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817026\Desktop\HPLC fur chromatograms\LNBandicoot HPLC graphs\"/>
    </mc:Choice>
  </mc:AlternateContent>
  <xr:revisionPtr revIDLastSave="0" documentId="13_ncr:1_{FC32EA6F-E337-49F1-8507-F6A0DB036496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LNBANDICOOT_400" sheetId="1" r:id="rId1"/>
  </sheets>
  <calcPr calcId="0"/>
</workbook>
</file>

<file path=xl/sharedStrings.xml><?xml version="1.0" encoding="utf-8"?>
<sst xmlns="http://schemas.openxmlformats.org/spreadsheetml/2006/main" count="2" uniqueCount="2">
  <si>
    <t>Retention time</t>
  </si>
  <si>
    <t>Absorbance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</si>
</sst>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8723562633595348E-2"/>
          <c:y val="2.5428331875182269E-2"/>
          <c:w val="0.92352275132997796"/>
          <c:h val="0.64644101778944296"/>
        </c:manualLayout>
      </c:layout>
      <c:lineChart>
        <c:grouping val="standard"/>
        <c:varyColors val="0"/>
        <c:ser>
          <c:idx val="0"/>
          <c:order val="0"/>
          <c:tx>
            <c:strRef>
              <c:f>LNBANDICOOT_400!$B$1</c:f>
              <c:strCache>
                <c:ptCount val="1"/>
                <c:pt idx="0">
                  <c:v>Absorbance 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LNBANDICOOT_400!$A$2:$A$15001</c:f>
              <c:numCache>
                <c:formatCode>General</c:formatCode>
                <c:ptCount val="15000"/>
                <c:pt idx="0">
                  <c:v>5.61666666666667E-3</c:v>
                </c:pt>
                <c:pt idx="1">
                  <c:v>1.22833333333334E-2</c:v>
                </c:pt>
                <c:pt idx="2">
                  <c:v>1.8950000000000002E-2</c:v>
                </c:pt>
                <c:pt idx="3">
                  <c:v>2.5616666666666701E-2</c:v>
                </c:pt>
                <c:pt idx="4">
                  <c:v>3.22833333333334E-2</c:v>
                </c:pt>
                <c:pt idx="5">
                  <c:v>3.8949999999999999E-2</c:v>
                </c:pt>
                <c:pt idx="6">
                  <c:v>4.5616666666666701E-2</c:v>
                </c:pt>
                <c:pt idx="7">
                  <c:v>5.2283333333333397E-2</c:v>
                </c:pt>
                <c:pt idx="8">
                  <c:v>5.8950000000000002E-2</c:v>
                </c:pt>
                <c:pt idx="9">
                  <c:v>6.5616666666666698E-2</c:v>
                </c:pt>
                <c:pt idx="10">
                  <c:v>7.2283333333333394E-2</c:v>
                </c:pt>
                <c:pt idx="11">
                  <c:v>7.8950000000000006E-2</c:v>
                </c:pt>
                <c:pt idx="12">
                  <c:v>8.5616666666666702E-2</c:v>
                </c:pt>
                <c:pt idx="13">
                  <c:v>9.2283333333333398E-2</c:v>
                </c:pt>
                <c:pt idx="14">
                  <c:v>9.8949999999999996E-2</c:v>
                </c:pt>
                <c:pt idx="15">
                  <c:v>0.105616666666667</c:v>
                </c:pt>
                <c:pt idx="16">
                  <c:v>0.112283333333334</c:v>
                </c:pt>
                <c:pt idx="17">
                  <c:v>0.11895</c:v>
                </c:pt>
                <c:pt idx="18">
                  <c:v>0.12561666666666699</c:v>
                </c:pt>
                <c:pt idx="19">
                  <c:v>0.132283333333334</c:v>
                </c:pt>
                <c:pt idx="20">
                  <c:v>0.13894999999999999</c:v>
                </c:pt>
                <c:pt idx="21">
                  <c:v>0.14561666666666701</c:v>
                </c:pt>
                <c:pt idx="22">
                  <c:v>0.15228333333333399</c:v>
                </c:pt>
                <c:pt idx="23">
                  <c:v>0.15895000000000001</c:v>
                </c:pt>
                <c:pt idx="24">
                  <c:v>0.165616666666667</c:v>
                </c:pt>
                <c:pt idx="25">
                  <c:v>0.17228333333333401</c:v>
                </c:pt>
                <c:pt idx="26">
                  <c:v>0.17895</c:v>
                </c:pt>
                <c:pt idx="27">
                  <c:v>0.18561666666666701</c:v>
                </c:pt>
                <c:pt idx="28">
                  <c:v>0.192283333333334</c:v>
                </c:pt>
                <c:pt idx="29">
                  <c:v>0.19894999999999999</c:v>
                </c:pt>
                <c:pt idx="30">
                  <c:v>0.205616666666667</c:v>
                </c:pt>
                <c:pt idx="31">
                  <c:v>0.21228333333333399</c:v>
                </c:pt>
                <c:pt idx="32">
                  <c:v>0.21895000000000001</c:v>
                </c:pt>
                <c:pt idx="33">
                  <c:v>0.22561666666666699</c:v>
                </c:pt>
                <c:pt idx="34">
                  <c:v>0.23228333333333401</c:v>
                </c:pt>
                <c:pt idx="35">
                  <c:v>0.23895</c:v>
                </c:pt>
                <c:pt idx="36">
                  <c:v>0.24561666666666701</c:v>
                </c:pt>
                <c:pt idx="37">
                  <c:v>0.25228333333333403</c:v>
                </c:pt>
                <c:pt idx="38">
                  <c:v>0.25895000000000001</c:v>
                </c:pt>
                <c:pt idx="39">
                  <c:v>0.265616666666667</c:v>
                </c:pt>
                <c:pt idx="40">
                  <c:v>0.27228333333333399</c:v>
                </c:pt>
                <c:pt idx="41">
                  <c:v>0.27894999999999998</c:v>
                </c:pt>
                <c:pt idx="42">
                  <c:v>0.28561666666666702</c:v>
                </c:pt>
                <c:pt idx="43">
                  <c:v>0.29228333333333401</c:v>
                </c:pt>
                <c:pt idx="44">
                  <c:v>0.29894999999999999</c:v>
                </c:pt>
                <c:pt idx="45">
                  <c:v>0.30561666666666698</c:v>
                </c:pt>
                <c:pt idx="46">
                  <c:v>0.31228333333333402</c:v>
                </c:pt>
                <c:pt idx="47">
                  <c:v>0.31895000000000001</c:v>
                </c:pt>
                <c:pt idx="48">
                  <c:v>0.325616666666667</c:v>
                </c:pt>
                <c:pt idx="49">
                  <c:v>0.33228333333333399</c:v>
                </c:pt>
                <c:pt idx="50">
                  <c:v>0.33894999999999997</c:v>
                </c:pt>
                <c:pt idx="51">
                  <c:v>0.34561666666666702</c:v>
                </c:pt>
                <c:pt idx="52">
                  <c:v>0.352283333333334</c:v>
                </c:pt>
                <c:pt idx="53">
                  <c:v>0.35894999999999999</c:v>
                </c:pt>
                <c:pt idx="54">
                  <c:v>0.36561666666666698</c:v>
                </c:pt>
                <c:pt idx="55">
                  <c:v>0.37228333333333402</c:v>
                </c:pt>
                <c:pt idx="56">
                  <c:v>0.37895000000000001</c:v>
                </c:pt>
                <c:pt idx="57">
                  <c:v>0.385616666666667</c:v>
                </c:pt>
                <c:pt idx="58">
                  <c:v>0.39228333333333398</c:v>
                </c:pt>
                <c:pt idx="59">
                  <c:v>0.39895000000000003</c:v>
                </c:pt>
                <c:pt idx="60">
                  <c:v>0.40561666666666701</c:v>
                </c:pt>
                <c:pt idx="61">
                  <c:v>0.412283333333334</c:v>
                </c:pt>
                <c:pt idx="62">
                  <c:v>0.41894999999999999</c:v>
                </c:pt>
                <c:pt idx="63">
                  <c:v>0.42561666666666698</c:v>
                </c:pt>
                <c:pt idx="64">
                  <c:v>0.43228333333333402</c:v>
                </c:pt>
                <c:pt idx="65">
                  <c:v>0.43895000000000001</c:v>
                </c:pt>
                <c:pt idx="66">
                  <c:v>0.44561666666666699</c:v>
                </c:pt>
                <c:pt idx="67">
                  <c:v>0.45228333333333398</c:v>
                </c:pt>
                <c:pt idx="68">
                  <c:v>0.45895000000000002</c:v>
                </c:pt>
                <c:pt idx="69">
                  <c:v>0.46561666666666701</c:v>
                </c:pt>
                <c:pt idx="70">
                  <c:v>0.472283333333334</c:v>
                </c:pt>
                <c:pt idx="71">
                  <c:v>0.47894999999999999</c:v>
                </c:pt>
                <c:pt idx="72">
                  <c:v>0.48561666666666697</c:v>
                </c:pt>
                <c:pt idx="73">
                  <c:v>0.49228333333333402</c:v>
                </c:pt>
                <c:pt idx="74">
                  <c:v>0.49895</c:v>
                </c:pt>
                <c:pt idx="75">
                  <c:v>0.50561666666666705</c:v>
                </c:pt>
                <c:pt idx="76">
                  <c:v>0.51228333333333398</c:v>
                </c:pt>
                <c:pt idx="77">
                  <c:v>0.51895000000000002</c:v>
                </c:pt>
                <c:pt idx="78">
                  <c:v>0.52561666666666695</c:v>
                </c:pt>
                <c:pt idx="79">
                  <c:v>0.532283333333334</c:v>
                </c:pt>
                <c:pt idx="80">
                  <c:v>0.53895000000000004</c:v>
                </c:pt>
                <c:pt idx="81">
                  <c:v>0.54561666666666697</c:v>
                </c:pt>
                <c:pt idx="82">
                  <c:v>0.55228333333333401</c:v>
                </c:pt>
                <c:pt idx="83">
                  <c:v>0.55894999999999995</c:v>
                </c:pt>
                <c:pt idx="84">
                  <c:v>0.56561666666666699</c:v>
                </c:pt>
                <c:pt idx="85">
                  <c:v>0.57228333333333403</c:v>
                </c:pt>
                <c:pt idx="86">
                  <c:v>0.57894999999999996</c:v>
                </c:pt>
                <c:pt idx="87">
                  <c:v>0.58561666666666701</c:v>
                </c:pt>
                <c:pt idx="88">
                  <c:v>0.59228333333333405</c:v>
                </c:pt>
                <c:pt idx="89">
                  <c:v>0.59894999999999998</c:v>
                </c:pt>
                <c:pt idx="90">
                  <c:v>0.60561666666666703</c:v>
                </c:pt>
                <c:pt idx="91">
                  <c:v>0.61228333333333396</c:v>
                </c:pt>
                <c:pt idx="92">
                  <c:v>0.61895</c:v>
                </c:pt>
                <c:pt idx="93">
                  <c:v>0.62561666666666704</c:v>
                </c:pt>
                <c:pt idx="94">
                  <c:v>0.63228333333333397</c:v>
                </c:pt>
                <c:pt idx="95">
                  <c:v>0.63895000000000002</c:v>
                </c:pt>
                <c:pt idx="96">
                  <c:v>0.64561666666666695</c:v>
                </c:pt>
                <c:pt idx="97">
                  <c:v>0.65228333333333399</c:v>
                </c:pt>
                <c:pt idx="98">
                  <c:v>0.65895000000000004</c:v>
                </c:pt>
                <c:pt idx="99">
                  <c:v>0.66561666666666697</c:v>
                </c:pt>
                <c:pt idx="100">
                  <c:v>0.67228333333333401</c:v>
                </c:pt>
                <c:pt idx="101">
                  <c:v>0.67895000000000005</c:v>
                </c:pt>
                <c:pt idx="102">
                  <c:v>0.68561666666666699</c:v>
                </c:pt>
                <c:pt idx="103">
                  <c:v>0.69228333333333403</c:v>
                </c:pt>
                <c:pt idx="104">
                  <c:v>0.69894999999999996</c:v>
                </c:pt>
                <c:pt idx="105">
                  <c:v>0.705616666666667</c:v>
                </c:pt>
                <c:pt idx="106">
                  <c:v>0.71228333333333405</c:v>
                </c:pt>
                <c:pt idx="107">
                  <c:v>0.71894999999999998</c:v>
                </c:pt>
                <c:pt idx="108">
                  <c:v>0.72561666666666702</c:v>
                </c:pt>
                <c:pt idx="109">
                  <c:v>0.73228333333333395</c:v>
                </c:pt>
                <c:pt idx="110">
                  <c:v>0.73895</c:v>
                </c:pt>
                <c:pt idx="111">
                  <c:v>0.74561666666666704</c:v>
                </c:pt>
                <c:pt idx="112">
                  <c:v>0.75228333333333397</c:v>
                </c:pt>
                <c:pt idx="113">
                  <c:v>0.75895000000000001</c:v>
                </c:pt>
                <c:pt idx="114">
                  <c:v>0.76561666666666695</c:v>
                </c:pt>
                <c:pt idx="115">
                  <c:v>0.77228333333333399</c:v>
                </c:pt>
                <c:pt idx="116">
                  <c:v>0.77895000000000003</c:v>
                </c:pt>
                <c:pt idx="117">
                  <c:v>0.78561666666666696</c:v>
                </c:pt>
                <c:pt idx="118">
                  <c:v>0.79228333333333401</c:v>
                </c:pt>
                <c:pt idx="119">
                  <c:v>0.79895000000000005</c:v>
                </c:pt>
                <c:pt idx="120">
                  <c:v>0.80561666666666698</c:v>
                </c:pt>
                <c:pt idx="121">
                  <c:v>0.81228333333333402</c:v>
                </c:pt>
                <c:pt idx="122">
                  <c:v>0.81894999999999996</c:v>
                </c:pt>
                <c:pt idx="123">
                  <c:v>0.825616666666667</c:v>
                </c:pt>
                <c:pt idx="124">
                  <c:v>0.83228333333333404</c:v>
                </c:pt>
                <c:pt idx="125">
                  <c:v>0.83894999999999997</c:v>
                </c:pt>
                <c:pt idx="126">
                  <c:v>0.84561666666666702</c:v>
                </c:pt>
                <c:pt idx="127">
                  <c:v>0.85228333333333395</c:v>
                </c:pt>
                <c:pt idx="128">
                  <c:v>0.85894999999999999</c:v>
                </c:pt>
                <c:pt idx="129">
                  <c:v>0.86561666666666703</c:v>
                </c:pt>
                <c:pt idx="130">
                  <c:v>0.87228333333333397</c:v>
                </c:pt>
                <c:pt idx="131">
                  <c:v>0.87895000000000001</c:v>
                </c:pt>
                <c:pt idx="132">
                  <c:v>0.88561666666666705</c:v>
                </c:pt>
                <c:pt idx="133">
                  <c:v>0.89228333333333398</c:v>
                </c:pt>
                <c:pt idx="134">
                  <c:v>0.89895000000000003</c:v>
                </c:pt>
                <c:pt idx="135">
                  <c:v>0.90561666666666696</c:v>
                </c:pt>
                <c:pt idx="136">
                  <c:v>0.912283333333334</c:v>
                </c:pt>
                <c:pt idx="137">
                  <c:v>0.91895000000000004</c:v>
                </c:pt>
                <c:pt idx="138">
                  <c:v>0.92561666666666698</c:v>
                </c:pt>
                <c:pt idx="139">
                  <c:v>0.93228333333333402</c:v>
                </c:pt>
                <c:pt idx="140">
                  <c:v>0.93894999999999995</c:v>
                </c:pt>
                <c:pt idx="141">
                  <c:v>0.94561666666666699</c:v>
                </c:pt>
                <c:pt idx="142">
                  <c:v>0.95228333333333404</c:v>
                </c:pt>
                <c:pt idx="143">
                  <c:v>0.95894999999999997</c:v>
                </c:pt>
                <c:pt idx="144">
                  <c:v>0.96561666666666701</c:v>
                </c:pt>
                <c:pt idx="145">
                  <c:v>0.97228333333333405</c:v>
                </c:pt>
                <c:pt idx="146">
                  <c:v>0.97894999999999999</c:v>
                </c:pt>
                <c:pt idx="147">
                  <c:v>0.98561666666666703</c:v>
                </c:pt>
                <c:pt idx="148">
                  <c:v>0.99228333333333396</c:v>
                </c:pt>
                <c:pt idx="149">
                  <c:v>0.99895</c:v>
                </c:pt>
                <c:pt idx="150">
                  <c:v>1.0056166666666699</c:v>
                </c:pt>
                <c:pt idx="151">
                  <c:v>1.0122833333333401</c:v>
                </c:pt>
                <c:pt idx="152">
                  <c:v>1.01895</c:v>
                </c:pt>
                <c:pt idx="153">
                  <c:v>1.02561666666667</c:v>
                </c:pt>
                <c:pt idx="154">
                  <c:v>1.0322833333333401</c:v>
                </c:pt>
                <c:pt idx="155">
                  <c:v>1.03895</c:v>
                </c:pt>
                <c:pt idx="156">
                  <c:v>1.04561666666667</c:v>
                </c:pt>
                <c:pt idx="157">
                  <c:v>1.0522833333333399</c:v>
                </c:pt>
                <c:pt idx="158">
                  <c:v>1.0589500000000001</c:v>
                </c:pt>
                <c:pt idx="159">
                  <c:v>1.06561666666667</c:v>
                </c:pt>
                <c:pt idx="160">
                  <c:v>1.0722833333333399</c:v>
                </c:pt>
                <c:pt idx="161">
                  <c:v>1.0789500000000001</c:v>
                </c:pt>
                <c:pt idx="162">
                  <c:v>1.08561666666667</c:v>
                </c:pt>
                <c:pt idx="163">
                  <c:v>1.0922833333333399</c:v>
                </c:pt>
                <c:pt idx="164">
                  <c:v>1.0989500000000001</c:v>
                </c:pt>
                <c:pt idx="165">
                  <c:v>1.10561666666667</c:v>
                </c:pt>
                <c:pt idx="166">
                  <c:v>1.11228333333334</c:v>
                </c:pt>
                <c:pt idx="167">
                  <c:v>1.1189499999999999</c:v>
                </c:pt>
                <c:pt idx="168">
                  <c:v>1.12561666666667</c:v>
                </c:pt>
                <c:pt idx="169">
                  <c:v>1.13228333333334</c:v>
                </c:pt>
                <c:pt idx="170">
                  <c:v>1.1389499999999999</c:v>
                </c:pt>
                <c:pt idx="171">
                  <c:v>1.1456166666666701</c:v>
                </c:pt>
                <c:pt idx="172">
                  <c:v>1.15228333333334</c:v>
                </c:pt>
                <c:pt idx="173">
                  <c:v>1.1589499999999999</c:v>
                </c:pt>
                <c:pt idx="174">
                  <c:v>1.1656166666666701</c:v>
                </c:pt>
                <c:pt idx="175">
                  <c:v>1.17228333333334</c:v>
                </c:pt>
                <c:pt idx="176">
                  <c:v>1.1789499999999999</c:v>
                </c:pt>
                <c:pt idx="177">
                  <c:v>1.1856166666666701</c:v>
                </c:pt>
                <c:pt idx="178">
                  <c:v>1.19228333333334</c:v>
                </c:pt>
                <c:pt idx="179">
                  <c:v>1.19895</c:v>
                </c:pt>
                <c:pt idx="180">
                  <c:v>1.2056166666666699</c:v>
                </c:pt>
                <c:pt idx="181">
                  <c:v>1.21228333333334</c:v>
                </c:pt>
                <c:pt idx="182">
                  <c:v>1.21895</c:v>
                </c:pt>
                <c:pt idx="183">
                  <c:v>1.2256166666666699</c:v>
                </c:pt>
                <c:pt idx="184">
                  <c:v>1.2322833333333401</c:v>
                </c:pt>
                <c:pt idx="185">
                  <c:v>1.23895</c:v>
                </c:pt>
                <c:pt idx="186">
                  <c:v>1.2456166666666699</c:v>
                </c:pt>
                <c:pt idx="187">
                  <c:v>1.2522833333333401</c:v>
                </c:pt>
                <c:pt idx="188">
                  <c:v>1.25895</c:v>
                </c:pt>
                <c:pt idx="189">
                  <c:v>1.2656166666666699</c:v>
                </c:pt>
                <c:pt idx="190">
                  <c:v>1.2722833333333401</c:v>
                </c:pt>
                <c:pt idx="191">
                  <c:v>1.27895</c:v>
                </c:pt>
                <c:pt idx="192">
                  <c:v>1.28561666666667</c:v>
                </c:pt>
                <c:pt idx="193">
                  <c:v>1.2922833333333399</c:v>
                </c:pt>
                <c:pt idx="194">
                  <c:v>1.29895</c:v>
                </c:pt>
                <c:pt idx="195">
                  <c:v>1.30561666666667</c:v>
                </c:pt>
                <c:pt idx="196">
                  <c:v>1.3122833333333399</c:v>
                </c:pt>
                <c:pt idx="197">
                  <c:v>1.3189500000000001</c:v>
                </c:pt>
                <c:pt idx="198">
                  <c:v>1.32561666666667</c:v>
                </c:pt>
                <c:pt idx="199">
                  <c:v>1.3322833333333399</c:v>
                </c:pt>
                <c:pt idx="200">
                  <c:v>1.3389500000000001</c:v>
                </c:pt>
                <c:pt idx="201">
                  <c:v>1.34561666666667</c:v>
                </c:pt>
                <c:pt idx="202">
                  <c:v>1.3522833333333399</c:v>
                </c:pt>
                <c:pt idx="203">
                  <c:v>1.3589500000000001</c:v>
                </c:pt>
                <c:pt idx="204">
                  <c:v>1.36561666666667</c:v>
                </c:pt>
                <c:pt idx="205">
                  <c:v>1.37228333333334</c:v>
                </c:pt>
                <c:pt idx="206">
                  <c:v>1.3789499999999999</c:v>
                </c:pt>
                <c:pt idx="207">
                  <c:v>1.38561666666667</c:v>
                </c:pt>
                <c:pt idx="208">
                  <c:v>1.39228333333334</c:v>
                </c:pt>
                <c:pt idx="209">
                  <c:v>1.3989499999999999</c:v>
                </c:pt>
                <c:pt idx="210">
                  <c:v>1.4056166666666701</c:v>
                </c:pt>
                <c:pt idx="211">
                  <c:v>1.41228333333334</c:v>
                </c:pt>
                <c:pt idx="212">
                  <c:v>1.4189499999999999</c:v>
                </c:pt>
                <c:pt idx="213">
                  <c:v>1.4256166666666701</c:v>
                </c:pt>
                <c:pt idx="214">
                  <c:v>1.43228333333334</c:v>
                </c:pt>
                <c:pt idx="215">
                  <c:v>1.43895</c:v>
                </c:pt>
                <c:pt idx="216">
                  <c:v>1.4456166666666701</c:v>
                </c:pt>
                <c:pt idx="217">
                  <c:v>1.45228333333334</c:v>
                </c:pt>
                <c:pt idx="218">
                  <c:v>1.45895</c:v>
                </c:pt>
                <c:pt idx="219">
                  <c:v>1.4656166666666699</c:v>
                </c:pt>
                <c:pt idx="220">
                  <c:v>1.47228333333334</c:v>
                </c:pt>
                <c:pt idx="221">
                  <c:v>1.47895</c:v>
                </c:pt>
                <c:pt idx="222">
                  <c:v>1.4856166666666699</c:v>
                </c:pt>
                <c:pt idx="223">
                  <c:v>1.4922833333333401</c:v>
                </c:pt>
                <c:pt idx="224">
                  <c:v>1.49895</c:v>
                </c:pt>
                <c:pt idx="225">
                  <c:v>1.5056166666666699</c:v>
                </c:pt>
                <c:pt idx="226">
                  <c:v>1.5122833333333401</c:v>
                </c:pt>
                <c:pt idx="227">
                  <c:v>1.51895</c:v>
                </c:pt>
                <c:pt idx="228">
                  <c:v>1.52561666666667</c:v>
                </c:pt>
                <c:pt idx="229">
                  <c:v>1.5322833333333401</c:v>
                </c:pt>
                <c:pt idx="230">
                  <c:v>1.53895</c:v>
                </c:pt>
                <c:pt idx="231">
                  <c:v>1.54561666666667</c:v>
                </c:pt>
                <c:pt idx="232">
                  <c:v>1.5522833333333399</c:v>
                </c:pt>
                <c:pt idx="233">
                  <c:v>1.5589500000000001</c:v>
                </c:pt>
                <c:pt idx="234">
                  <c:v>1.56561666666667</c:v>
                </c:pt>
                <c:pt idx="235">
                  <c:v>1.5722833333333399</c:v>
                </c:pt>
                <c:pt idx="236">
                  <c:v>1.5789500000000001</c:v>
                </c:pt>
                <c:pt idx="237">
                  <c:v>1.58561666666667</c:v>
                </c:pt>
                <c:pt idx="238">
                  <c:v>1.5922833333333399</c:v>
                </c:pt>
                <c:pt idx="239">
                  <c:v>1.5989500000000001</c:v>
                </c:pt>
                <c:pt idx="240">
                  <c:v>1.60561666666667</c:v>
                </c:pt>
                <c:pt idx="241">
                  <c:v>1.61228333333334</c:v>
                </c:pt>
                <c:pt idx="242">
                  <c:v>1.6189499999999999</c:v>
                </c:pt>
                <c:pt idx="243">
                  <c:v>1.62561666666667</c:v>
                </c:pt>
                <c:pt idx="244">
                  <c:v>1.63228333333334</c:v>
                </c:pt>
                <c:pt idx="245">
                  <c:v>1.6389499999999999</c:v>
                </c:pt>
                <c:pt idx="246">
                  <c:v>1.6456166666666701</c:v>
                </c:pt>
                <c:pt idx="247">
                  <c:v>1.65228333333334</c:v>
                </c:pt>
                <c:pt idx="248">
                  <c:v>1.6589499999999999</c:v>
                </c:pt>
                <c:pt idx="249">
                  <c:v>1.6656166666666701</c:v>
                </c:pt>
                <c:pt idx="250">
                  <c:v>1.67228333333334</c:v>
                </c:pt>
                <c:pt idx="251">
                  <c:v>1.6789499999999999</c:v>
                </c:pt>
                <c:pt idx="252">
                  <c:v>1.6856166666666701</c:v>
                </c:pt>
                <c:pt idx="253">
                  <c:v>1.69228333333334</c:v>
                </c:pt>
                <c:pt idx="254">
                  <c:v>1.69895</c:v>
                </c:pt>
                <c:pt idx="255">
                  <c:v>1.7056166666666699</c:v>
                </c:pt>
                <c:pt idx="256">
                  <c:v>1.71228333333334</c:v>
                </c:pt>
                <c:pt idx="257">
                  <c:v>1.71895</c:v>
                </c:pt>
                <c:pt idx="258">
                  <c:v>1.7256166666666699</c:v>
                </c:pt>
                <c:pt idx="259">
                  <c:v>1.7322833333333401</c:v>
                </c:pt>
                <c:pt idx="260">
                  <c:v>1.73895</c:v>
                </c:pt>
                <c:pt idx="261">
                  <c:v>1.7456166666666699</c:v>
                </c:pt>
                <c:pt idx="262">
                  <c:v>1.7522833333333401</c:v>
                </c:pt>
                <c:pt idx="263">
                  <c:v>1.75895</c:v>
                </c:pt>
                <c:pt idx="264">
                  <c:v>1.7656166666666699</c:v>
                </c:pt>
                <c:pt idx="265">
                  <c:v>1.7722833333333401</c:v>
                </c:pt>
                <c:pt idx="266">
                  <c:v>1.77895</c:v>
                </c:pt>
                <c:pt idx="267">
                  <c:v>1.78561666666667</c:v>
                </c:pt>
                <c:pt idx="268">
                  <c:v>1.7922833333333399</c:v>
                </c:pt>
                <c:pt idx="269">
                  <c:v>1.79895</c:v>
                </c:pt>
                <c:pt idx="270">
                  <c:v>1.80561666666667</c:v>
                </c:pt>
                <c:pt idx="271">
                  <c:v>1.8122833333333399</c:v>
                </c:pt>
                <c:pt idx="272">
                  <c:v>1.8189500000000001</c:v>
                </c:pt>
                <c:pt idx="273">
                  <c:v>1.82561666666667</c:v>
                </c:pt>
                <c:pt idx="274">
                  <c:v>1.8322833333333399</c:v>
                </c:pt>
                <c:pt idx="275">
                  <c:v>1.8389500000000001</c:v>
                </c:pt>
                <c:pt idx="276">
                  <c:v>1.84561666666667</c:v>
                </c:pt>
                <c:pt idx="277">
                  <c:v>1.8522833333333399</c:v>
                </c:pt>
                <c:pt idx="278">
                  <c:v>1.8589500000000001</c:v>
                </c:pt>
                <c:pt idx="279">
                  <c:v>1.86561666666667</c:v>
                </c:pt>
                <c:pt idx="280">
                  <c:v>1.87228333333334</c:v>
                </c:pt>
                <c:pt idx="281">
                  <c:v>1.8789499999999999</c:v>
                </c:pt>
                <c:pt idx="282">
                  <c:v>1.88561666666667</c:v>
                </c:pt>
                <c:pt idx="283">
                  <c:v>1.89228333333334</c:v>
                </c:pt>
                <c:pt idx="284">
                  <c:v>1.8989499999999999</c:v>
                </c:pt>
                <c:pt idx="285">
                  <c:v>1.9056166666666701</c:v>
                </c:pt>
                <c:pt idx="286">
                  <c:v>1.91228333333334</c:v>
                </c:pt>
                <c:pt idx="287">
                  <c:v>1.9189499999999999</c:v>
                </c:pt>
                <c:pt idx="288">
                  <c:v>1.9256166666666701</c:v>
                </c:pt>
                <c:pt idx="289">
                  <c:v>1.93228333333334</c:v>
                </c:pt>
                <c:pt idx="290">
                  <c:v>1.93895</c:v>
                </c:pt>
                <c:pt idx="291">
                  <c:v>1.9456166666666701</c:v>
                </c:pt>
                <c:pt idx="292">
                  <c:v>1.95228333333334</c:v>
                </c:pt>
                <c:pt idx="293">
                  <c:v>1.95895</c:v>
                </c:pt>
                <c:pt idx="294">
                  <c:v>1.9656166666666699</c:v>
                </c:pt>
                <c:pt idx="295">
                  <c:v>1.97228333333334</c:v>
                </c:pt>
                <c:pt idx="296">
                  <c:v>1.97895</c:v>
                </c:pt>
                <c:pt idx="297">
                  <c:v>1.9856166666666699</c:v>
                </c:pt>
                <c:pt idx="298">
                  <c:v>1.9922833333333401</c:v>
                </c:pt>
                <c:pt idx="299">
                  <c:v>1.99895</c:v>
                </c:pt>
                <c:pt idx="300">
                  <c:v>2.0056166666666702</c:v>
                </c:pt>
                <c:pt idx="301">
                  <c:v>2.0122833333333401</c:v>
                </c:pt>
                <c:pt idx="302">
                  <c:v>2.0189499999999998</c:v>
                </c:pt>
                <c:pt idx="303">
                  <c:v>2.0256166666666702</c:v>
                </c:pt>
                <c:pt idx="304">
                  <c:v>2.0322833333333401</c:v>
                </c:pt>
                <c:pt idx="305">
                  <c:v>2.0389499999999998</c:v>
                </c:pt>
                <c:pt idx="306">
                  <c:v>2.0456166666666702</c:v>
                </c:pt>
                <c:pt idx="307">
                  <c:v>2.0522833333333401</c:v>
                </c:pt>
                <c:pt idx="308">
                  <c:v>2.0589499999999998</c:v>
                </c:pt>
                <c:pt idx="309">
                  <c:v>2.0656166666666702</c:v>
                </c:pt>
                <c:pt idx="310">
                  <c:v>2.0722833333333401</c:v>
                </c:pt>
                <c:pt idx="311">
                  <c:v>2.0789499999999999</c:v>
                </c:pt>
                <c:pt idx="312">
                  <c:v>2.0856166666666698</c:v>
                </c:pt>
                <c:pt idx="313">
                  <c:v>2.0922833333333402</c:v>
                </c:pt>
                <c:pt idx="314">
                  <c:v>2.0989499999999999</c:v>
                </c:pt>
                <c:pt idx="315">
                  <c:v>2.1056166666666698</c:v>
                </c:pt>
                <c:pt idx="316">
                  <c:v>2.1122833333333402</c:v>
                </c:pt>
                <c:pt idx="317">
                  <c:v>2.1189499999999999</c:v>
                </c:pt>
                <c:pt idx="318">
                  <c:v>2.1256166666666698</c:v>
                </c:pt>
                <c:pt idx="319">
                  <c:v>2.1322833333333402</c:v>
                </c:pt>
                <c:pt idx="320">
                  <c:v>2.1389499999999999</c:v>
                </c:pt>
                <c:pt idx="321">
                  <c:v>2.1456166666666698</c:v>
                </c:pt>
                <c:pt idx="322">
                  <c:v>2.1522833333333402</c:v>
                </c:pt>
                <c:pt idx="323">
                  <c:v>2.1589499999999999</c:v>
                </c:pt>
                <c:pt idx="324">
                  <c:v>2.1656166666666699</c:v>
                </c:pt>
                <c:pt idx="325">
                  <c:v>2.1722833333333398</c:v>
                </c:pt>
                <c:pt idx="326">
                  <c:v>2.1789499999999999</c:v>
                </c:pt>
                <c:pt idx="327">
                  <c:v>2.1856166666666699</c:v>
                </c:pt>
                <c:pt idx="328">
                  <c:v>2.1922833333333398</c:v>
                </c:pt>
                <c:pt idx="329">
                  <c:v>2.19895</c:v>
                </c:pt>
                <c:pt idx="330">
                  <c:v>2.2056166666666699</c:v>
                </c:pt>
                <c:pt idx="331">
                  <c:v>2.2122833333333398</c:v>
                </c:pt>
                <c:pt idx="332">
                  <c:v>2.21895</c:v>
                </c:pt>
                <c:pt idx="333">
                  <c:v>2.2256166666666699</c:v>
                </c:pt>
                <c:pt idx="334">
                  <c:v>2.2322833333333398</c:v>
                </c:pt>
                <c:pt idx="335">
                  <c:v>2.23895</c:v>
                </c:pt>
                <c:pt idx="336">
                  <c:v>2.2456166666666699</c:v>
                </c:pt>
                <c:pt idx="337">
                  <c:v>2.2522833333333399</c:v>
                </c:pt>
                <c:pt idx="338">
                  <c:v>2.25895</c:v>
                </c:pt>
                <c:pt idx="339">
                  <c:v>2.2656166666666699</c:v>
                </c:pt>
                <c:pt idx="340">
                  <c:v>2.2722833333333399</c:v>
                </c:pt>
                <c:pt idx="341">
                  <c:v>2.27895</c:v>
                </c:pt>
                <c:pt idx="342">
                  <c:v>2.28561666666667</c:v>
                </c:pt>
                <c:pt idx="343">
                  <c:v>2.2922833333333399</c:v>
                </c:pt>
                <c:pt idx="344">
                  <c:v>2.29895</c:v>
                </c:pt>
                <c:pt idx="345">
                  <c:v>2.30561666666667</c:v>
                </c:pt>
                <c:pt idx="346">
                  <c:v>2.3122833333333399</c:v>
                </c:pt>
                <c:pt idx="347">
                  <c:v>2.3189500000000001</c:v>
                </c:pt>
                <c:pt idx="348">
                  <c:v>2.32561666666667</c:v>
                </c:pt>
                <c:pt idx="349">
                  <c:v>2.3322833333333399</c:v>
                </c:pt>
                <c:pt idx="350">
                  <c:v>2.3389500000000001</c:v>
                </c:pt>
                <c:pt idx="351">
                  <c:v>2.34561666666667</c:v>
                </c:pt>
                <c:pt idx="352">
                  <c:v>2.3522833333333399</c:v>
                </c:pt>
                <c:pt idx="353">
                  <c:v>2.3589500000000001</c:v>
                </c:pt>
                <c:pt idx="354">
                  <c:v>2.36561666666667</c:v>
                </c:pt>
                <c:pt idx="355">
                  <c:v>2.37228333333334</c:v>
                </c:pt>
                <c:pt idx="356">
                  <c:v>2.3789500000000001</c:v>
                </c:pt>
                <c:pt idx="357">
                  <c:v>2.38561666666667</c:v>
                </c:pt>
                <c:pt idx="358">
                  <c:v>2.39228333333334</c:v>
                </c:pt>
                <c:pt idx="359">
                  <c:v>2.3989500000000001</c:v>
                </c:pt>
                <c:pt idx="360">
                  <c:v>2.4056166666666701</c:v>
                </c:pt>
                <c:pt idx="361">
                  <c:v>2.41228333333334</c:v>
                </c:pt>
                <c:pt idx="362">
                  <c:v>2.4189500000000002</c:v>
                </c:pt>
                <c:pt idx="363">
                  <c:v>2.4256166666666701</c:v>
                </c:pt>
                <c:pt idx="364">
                  <c:v>2.43228333333334</c:v>
                </c:pt>
                <c:pt idx="365">
                  <c:v>2.4389500000000002</c:v>
                </c:pt>
                <c:pt idx="366">
                  <c:v>2.4456166666666701</c:v>
                </c:pt>
                <c:pt idx="367">
                  <c:v>2.45228333333334</c:v>
                </c:pt>
                <c:pt idx="368">
                  <c:v>2.4589500000000002</c:v>
                </c:pt>
                <c:pt idx="369">
                  <c:v>2.4656166666666701</c:v>
                </c:pt>
                <c:pt idx="370">
                  <c:v>2.47228333333334</c:v>
                </c:pt>
                <c:pt idx="371">
                  <c:v>2.4789500000000002</c:v>
                </c:pt>
                <c:pt idx="372">
                  <c:v>2.4856166666666701</c:v>
                </c:pt>
                <c:pt idx="373">
                  <c:v>2.4922833333333401</c:v>
                </c:pt>
                <c:pt idx="374">
                  <c:v>2.4989499999999998</c:v>
                </c:pt>
                <c:pt idx="375">
                  <c:v>2.5056166666666702</c:v>
                </c:pt>
                <c:pt idx="376">
                  <c:v>2.5122833333333401</c:v>
                </c:pt>
                <c:pt idx="377">
                  <c:v>2.5189499999999998</c:v>
                </c:pt>
                <c:pt idx="378">
                  <c:v>2.5256166666666702</c:v>
                </c:pt>
                <c:pt idx="379">
                  <c:v>2.5322833333333401</c:v>
                </c:pt>
                <c:pt idx="380">
                  <c:v>2.5389499999999998</c:v>
                </c:pt>
                <c:pt idx="381">
                  <c:v>2.5456166666666702</c:v>
                </c:pt>
                <c:pt idx="382">
                  <c:v>2.5522833333333401</c:v>
                </c:pt>
                <c:pt idx="383">
                  <c:v>2.5589499999999998</c:v>
                </c:pt>
                <c:pt idx="384">
                  <c:v>2.5656166666666702</c:v>
                </c:pt>
                <c:pt idx="385">
                  <c:v>2.5722833333333401</c:v>
                </c:pt>
                <c:pt idx="386">
                  <c:v>2.5789499999999999</c:v>
                </c:pt>
                <c:pt idx="387">
                  <c:v>2.5856166666666698</c:v>
                </c:pt>
                <c:pt idx="388">
                  <c:v>2.5922833333333402</c:v>
                </c:pt>
                <c:pt idx="389">
                  <c:v>2.5989499999999999</c:v>
                </c:pt>
                <c:pt idx="390">
                  <c:v>2.6056166666666698</c:v>
                </c:pt>
                <c:pt idx="391">
                  <c:v>2.6122833333333402</c:v>
                </c:pt>
                <c:pt idx="392">
                  <c:v>2.6189499999999999</c:v>
                </c:pt>
                <c:pt idx="393">
                  <c:v>2.6256166666666698</c:v>
                </c:pt>
                <c:pt idx="394">
                  <c:v>2.6322833333333402</c:v>
                </c:pt>
                <c:pt idx="395">
                  <c:v>2.6389499999999999</c:v>
                </c:pt>
                <c:pt idx="396">
                  <c:v>2.6456166666666698</c:v>
                </c:pt>
                <c:pt idx="397">
                  <c:v>2.6522833333333402</c:v>
                </c:pt>
                <c:pt idx="398">
                  <c:v>2.6589499999999999</c:v>
                </c:pt>
                <c:pt idx="399">
                  <c:v>2.6656166666666699</c:v>
                </c:pt>
                <c:pt idx="400">
                  <c:v>2.6722833333333398</c:v>
                </c:pt>
                <c:pt idx="401">
                  <c:v>2.6789499999999999</c:v>
                </c:pt>
                <c:pt idx="402">
                  <c:v>2.6856166666666699</c:v>
                </c:pt>
                <c:pt idx="403">
                  <c:v>2.6922833333333398</c:v>
                </c:pt>
                <c:pt idx="404">
                  <c:v>2.69895</c:v>
                </c:pt>
                <c:pt idx="405">
                  <c:v>2.7056166666666699</c:v>
                </c:pt>
                <c:pt idx="406">
                  <c:v>2.7122833333333398</c:v>
                </c:pt>
                <c:pt idx="407">
                  <c:v>2.71895</c:v>
                </c:pt>
                <c:pt idx="408">
                  <c:v>2.7256166666666699</c:v>
                </c:pt>
                <c:pt idx="409">
                  <c:v>2.7322833333333398</c:v>
                </c:pt>
                <c:pt idx="410">
                  <c:v>2.73895</c:v>
                </c:pt>
                <c:pt idx="411">
                  <c:v>2.7456166666666699</c:v>
                </c:pt>
                <c:pt idx="412">
                  <c:v>2.7522833333333399</c:v>
                </c:pt>
                <c:pt idx="413">
                  <c:v>2.75895</c:v>
                </c:pt>
                <c:pt idx="414">
                  <c:v>2.7656166666666699</c:v>
                </c:pt>
                <c:pt idx="415">
                  <c:v>2.7722833333333399</c:v>
                </c:pt>
                <c:pt idx="416">
                  <c:v>2.77895</c:v>
                </c:pt>
                <c:pt idx="417">
                  <c:v>2.78561666666667</c:v>
                </c:pt>
                <c:pt idx="418">
                  <c:v>2.7922833333333399</c:v>
                </c:pt>
                <c:pt idx="419">
                  <c:v>2.79895</c:v>
                </c:pt>
                <c:pt idx="420">
                  <c:v>2.80561666666667</c:v>
                </c:pt>
                <c:pt idx="421">
                  <c:v>2.8122833333333399</c:v>
                </c:pt>
                <c:pt idx="422">
                  <c:v>2.8189500000000001</c:v>
                </c:pt>
                <c:pt idx="423">
                  <c:v>2.82561666666667</c:v>
                </c:pt>
                <c:pt idx="424">
                  <c:v>2.8322833333333399</c:v>
                </c:pt>
                <c:pt idx="425">
                  <c:v>2.8389500000000001</c:v>
                </c:pt>
                <c:pt idx="426">
                  <c:v>2.84561666666667</c:v>
                </c:pt>
                <c:pt idx="427">
                  <c:v>2.8522833333333399</c:v>
                </c:pt>
                <c:pt idx="428">
                  <c:v>2.8589500000000001</c:v>
                </c:pt>
                <c:pt idx="429">
                  <c:v>2.86561666666667</c:v>
                </c:pt>
                <c:pt idx="430">
                  <c:v>2.87228333333334</c:v>
                </c:pt>
                <c:pt idx="431">
                  <c:v>2.8789500000000001</c:v>
                </c:pt>
                <c:pt idx="432">
                  <c:v>2.88561666666667</c:v>
                </c:pt>
                <c:pt idx="433">
                  <c:v>2.89228333333334</c:v>
                </c:pt>
                <c:pt idx="434">
                  <c:v>2.8989500000000001</c:v>
                </c:pt>
                <c:pt idx="435">
                  <c:v>2.9056166666666701</c:v>
                </c:pt>
                <c:pt idx="436">
                  <c:v>2.91228333333334</c:v>
                </c:pt>
                <c:pt idx="437">
                  <c:v>2.9189500000000002</c:v>
                </c:pt>
                <c:pt idx="438">
                  <c:v>2.9256166666666701</c:v>
                </c:pt>
                <c:pt idx="439">
                  <c:v>2.93228333333334</c:v>
                </c:pt>
                <c:pt idx="440">
                  <c:v>2.9389500000000002</c:v>
                </c:pt>
                <c:pt idx="441">
                  <c:v>2.9456166666666701</c:v>
                </c:pt>
                <c:pt idx="442">
                  <c:v>2.95228333333334</c:v>
                </c:pt>
                <c:pt idx="443">
                  <c:v>2.9589500000000002</c:v>
                </c:pt>
                <c:pt idx="444">
                  <c:v>2.9656166666666701</c:v>
                </c:pt>
                <c:pt idx="445">
                  <c:v>2.97228333333334</c:v>
                </c:pt>
                <c:pt idx="446">
                  <c:v>2.9789500000000002</c:v>
                </c:pt>
                <c:pt idx="447">
                  <c:v>2.9856166666666701</c:v>
                </c:pt>
                <c:pt idx="448">
                  <c:v>2.9922833333333401</c:v>
                </c:pt>
                <c:pt idx="449">
                  <c:v>2.9989499999999998</c:v>
                </c:pt>
                <c:pt idx="450">
                  <c:v>3.0056166666666702</c:v>
                </c:pt>
                <c:pt idx="451">
                  <c:v>3.0122833333333401</c:v>
                </c:pt>
                <c:pt idx="452">
                  <c:v>3.0189499999999998</c:v>
                </c:pt>
                <c:pt idx="453">
                  <c:v>3.0256166666666702</c:v>
                </c:pt>
                <c:pt idx="454">
                  <c:v>3.0322833333333401</c:v>
                </c:pt>
                <c:pt idx="455">
                  <c:v>3.0389499999999998</c:v>
                </c:pt>
                <c:pt idx="456">
                  <c:v>3.0456166666666702</c:v>
                </c:pt>
                <c:pt idx="457">
                  <c:v>3.0522833333333401</c:v>
                </c:pt>
                <c:pt idx="458">
                  <c:v>3.0589499999999998</c:v>
                </c:pt>
                <c:pt idx="459">
                  <c:v>3.0656166666666702</c:v>
                </c:pt>
                <c:pt idx="460">
                  <c:v>3.0722833333333401</c:v>
                </c:pt>
                <c:pt idx="461">
                  <c:v>3.0789499999999999</c:v>
                </c:pt>
                <c:pt idx="462">
                  <c:v>3.0856166666666698</c:v>
                </c:pt>
                <c:pt idx="463">
                  <c:v>3.0922833333333402</c:v>
                </c:pt>
                <c:pt idx="464">
                  <c:v>3.0989499999999999</c:v>
                </c:pt>
                <c:pt idx="465">
                  <c:v>3.1056166666666698</c:v>
                </c:pt>
                <c:pt idx="466">
                  <c:v>3.1122833333333402</c:v>
                </c:pt>
                <c:pt idx="467">
                  <c:v>3.1189499999999999</c:v>
                </c:pt>
                <c:pt idx="468">
                  <c:v>3.1256166666666698</c:v>
                </c:pt>
                <c:pt idx="469">
                  <c:v>3.1322833333333402</c:v>
                </c:pt>
                <c:pt idx="470">
                  <c:v>3.1389499999999999</c:v>
                </c:pt>
                <c:pt idx="471">
                  <c:v>3.1456166666666698</c:v>
                </c:pt>
                <c:pt idx="472">
                  <c:v>3.1522833333333402</c:v>
                </c:pt>
                <c:pt idx="473">
                  <c:v>3.1589499999999999</c:v>
                </c:pt>
                <c:pt idx="474">
                  <c:v>3.1656166666666699</c:v>
                </c:pt>
                <c:pt idx="475">
                  <c:v>3.1722833333333398</c:v>
                </c:pt>
                <c:pt idx="476">
                  <c:v>3.1789499999999999</c:v>
                </c:pt>
                <c:pt idx="477">
                  <c:v>3.1856166666666699</c:v>
                </c:pt>
                <c:pt idx="478">
                  <c:v>3.1922833333333398</c:v>
                </c:pt>
                <c:pt idx="479">
                  <c:v>3.19895</c:v>
                </c:pt>
                <c:pt idx="480">
                  <c:v>3.2056166666666699</c:v>
                </c:pt>
                <c:pt idx="481">
                  <c:v>3.2122833333333398</c:v>
                </c:pt>
                <c:pt idx="482">
                  <c:v>3.21895</c:v>
                </c:pt>
                <c:pt idx="483">
                  <c:v>3.2256166666666699</c:v>
                </c:pt>
                <c:pt idx="484">
                  <c:v>3.2322833333333398</c:v>
                </c:pt>
                <c:pt idx="485">
                  <c:v>3.23895</c:v>
                </c:pt>
                <c:pt idx="486">
                  <c:v>3.2456166666666699</c:v>
                </c:pt>
                <c:pt idx="487">
                  <c:v>3.2522833333333399</c:v>
                </c:pt>
                <c:pt idx="488">
                  <c:v>3.25895</c:v>
                </c:pt>
                <c:pt idx="489">
                  <c:v>3.2656166666666699</c:v>
                </c:pt>
                <c:pt idx="490">
                  <c:v>3.2722833333333399</c:v>
                </c:pt>
                <c:pt idx="491">
                  <c:v>3.27895</c:v>
                </c:pt>
                <c:pt idx="492">
                  <c:v>3.28561666666667</c:v>
                </c:pt>
                <c:pt idx="493">
                  <c:v>3.2922833333333399</c:v>
                </c:pt>
                <c:pt idx="494">
                  <c:v>3.29895</c:v>
                </c:pt>
                <c:pt idx="495">
                  <c:v>3.30561666666667</c:v>
                </c:pt>
                <c:pt idx="496">
                  <c:v>3.3122833333333399</c:v>
                </c:pt>
                <c:pt idx="497">
                  <c:v>3.3189500000000001</c:v>
                </c:pt>
                <c:pt idx="498">
                  <c:v>3.32561666666667</c:v>
                </c:pt>
                <c:pt idx="499">
                  <c:v>3.3322833333333399</c:v>
                </c:pt>
                <c:pt idx="500">
                  <c:v>3.3389500000000001</c:v>
                </c:pt>
                <c:pt idx="501">
                  <c:v>3.34561666666667</c:v>
                </c:pt>
                <c:pt idx="502">
                  <c:v>3.3522833333333399</c:v>
                </c:pt>
                <c:pt idx="503">
                  <c:v>3.3589500000000001</c:v>
                </c:pt>
                <c:pt idx="504">
                  <c:v>3.36561666666667</c:v>
                </c:pt>
                <c:pt idx="505">
                  <c:v>3.37228333333334</c:v>
                </c:pt>
                <c:pt idx="506">
                  <c:v>3.3789500000000001</c:v>
                </c:pt>
                <c:pt idx="507">
                  <c:v>3.38561666666667</c:v>
                </c:pt>
                <c:pt idx="508">
                  <c:v>3.39228333333334</c:v>
                </c:pt>
                <c:pt idx="509">
                  <c:v>3.3989500000000001</c:v>
                </c:pt>
                <c:pt idx="510">
                  <c:v>3.4056166666666701</c:v>
                </c:pt>
                <c:pt idx="511">
                  <c:v>3.41228333333334</c:v>
                </c:pt>
                <c:pt idx="512">
                  <c:v>3.4189500000000002</c:v>
                </c:pt>
                <c:pt idx="513">
                  <c:v>3.4256166666666701</c:v>
                </c:pt>
                <c:pt idx="514">
                  <c:v>3.43228333333334</c:v>
                </c:pt>
                <c:pt idx="515">
                  <c:v>3.4389500000000002</c:v>
                </c:pt>
                <c:pt idx="516">
                  <c:v>3.4456166666666701</c:v>
                </c:pt>
                <c:pt idx="517">
                  <c:v>3.45228333333334</c:v>
                </c:pt>
                <c:pt idx="518">
                  <c:v>3.4589500000000002</c:v>
                </c:pt>
                <c:pt idx="519">
                  <c:v>3.4656166666666701</c:v>
                </c:pt>
                <c:pt idx="520">
                  <c:v>3.47228333333334</c:v>
                </c:pt>
                <c:pt idx="521">
                  <c:v>3.4789500000000002</c:v>
                </c:pt>
                <c:pt idx="522">
                  <c:v>3.4856166666666701</c:v>
                </c:pt>
                <c:pt idx="523">
                  <c:v>3.4922833333333401</c:v>
                </c:pt>
                <c:pt idx="524">
                  <c:v>3.4989499999999998</c:v>
                </c:pt>
                <c:pt idx="525">
                  <c:v>3.5056166666666702</c:v>
                </c:pt>
                <c:pt idx="526">
                  <c:v>3.5122833333333401</c:v>
                </c:pt>
                <c:pt idx="527">
                  <c:v>3.5189499999999998</c:v>
                </c:pt>
                <c:pt idx="528">
                  <c:v>3.5256166666666702</c:v>
                </c:pt>
                <c:pt idx="529">
                  <c:v>3.5322833333333401</c:v>
                </c:pt>
                <c:pt idx="530">
                  <c:v>3.5389499999999998</c:v>
                </c:pt>
                <c:pt idx="531">
                  <c:v>3.5456166666666702</c:v>
                </c:pt>
                <c:pt idx="532">
                  <c:v>3.5522833333333401</c:v>
                </c:pt>
                <c:pt idx="533">
                  <c:v>3.5589499999999998</c:v>
                </c:pt>
                <c:pt idx="534">
                  <c:v>3.5656166666666702</c:v>
                </c:pt>
                <c:pt idx="535">
                  <c:v>3.5722833333333401</c:v>
                </c:pt>
                <c:pt idx="536">
                  <c:v>3.5789499999999999</c:v>
                </c:pt>
                <c:pt idx="537">
                  <c:v>3.5856166666666698</c:v>
                </c:pt>
                <c:pt idx="538">
                  <c:v>3.5922833333333402</c:v>
                </c:pt>
                <c:pt idx="539">
                  <c:v>3.5989499999999999</c:v>
                </c:pt>
                <c:pt idx="540">
                  <c:v>3.6056166666666698</c:v>
                </c:pt>
                <c:pt idx="541">
                  <c:v>3.6122833333333402</c:v>
                </c:pt>
                <c:pt idx="542">
                  <c:v>3.6189499999999999</c:v>
                </c:pt>
                <c:pt idx="543">
                  <c:v>3.6256166666666698</c:v>
                </c:pt>
                <c:pt idx="544">
                  <c:v>3.6322833333333402</c:v>
                </c:pt>
                <c:pt idx="545">
                  <c:v>3.6389499999999999</c:v>
                </c:pt>
                <c:pt idx="546">
                  <c:v>3.6456166666666698</c:v>
                </c:pt>
                <c:pt idx="547">
                  <c:v>3.6522833333333402</c:v>
                </c:pt>
                <c:pt idx="548">
                  <c:v>3.6589499999999999</c:v>
                </c:pt>
                <c:pt idx="549">
                  <c:v>3.6656166666666699</c:v>
                </c:pt>
                <c:pt idx="550">
                  <c:v>3.6722833333333398</c:v>
                </c:pt>
                <c:pt idx="551">
                  <c:v>3.6789499999999999</c:v>
                </c:pt>
                <c:pt idx="552">
                  <c:v>3.6856166666666699</c:v>
                </c:pt>
                <c:pt idx="553">
                  <c:v>3.6922833333333398</c:v>
                </c:pt>
                <c:pt idx="554">
                  <c:v>3.69895</c:v>
                </c:pt>
                <c:pt idx="555">
                  <c:v>3.7056166666666699</c:v>
                </c:pt>
                <c:pt idx="556">
                  <c:v>3.7122833333333398</c:v>
                </c:pt>
                <c:pt idx="557">
                  <c:v>3.71895</c:v>
                </c:pt>
                <c:pt idx="558">
                  <c:v>3.7256166666666699</c:v>
                </c:pt>
                <c:pt idx="559">
                  <c:v>3.7322833333333398</c:v>
                </c:pt>
                <c:pt idx="560">
                  <c:v>3.73895</c:v>
                </c:pt>
                <c:pt idx="561">
                  <c:v>3.7456166666666699</c:v>
                </c:pt>
                <c:pt idx="562">
                  <c:v>3.7522833333333399</c:v>
                </c:pt>
                <c:pt idx="563">
                  <c:v>3.75895</c:v>
                </c:pt>
                <c:pt idx="564">
                  <c:v>3.7656166666666699</c:v>
                </c:pt>
                <c:pt idx="565">
                  <c:v>3.7722833333333399</c:v>
                </c:pt>
                <c:pt idx="566">
                  <c:v>3.77895</c:v>
                </c:pt>
                <c:pt idx="567">
                  <c:v>3.78561666666667</c:v>
                </c:pt>
                <c:pt idx="568">
                  <c:v>3.7922833333333399</c:v>
                </c:pt>
                <c:pt idx="569">
                  <c:v>3.79895</c:v>
                </c:pt>
                <c:pt idx="570">
                  <c:v>3.80561666666667</c:v>
                </c:pt>
                <c:pt idx="571">
                  <c:v>3.8122833333333399</c:v>
                </c:pt>
                <c:pt idx="572">
                  <c:v>3.8189500000000001</c:v>
                </c:pt>
                <c:pt idx="573">
                  <c:v>3.82561666666667</c:v>
                </c:pt>
                <c:pt idx="574">
                  <c:v>3.8322833333333399</c:v>
                </c:pt>
                <c:pt idx="575">
                  <c:v>3.8389500000000001</c:v>
                </c:pt>
                <c:pt idx="576">
                  <c:v>3.84561666666667</c:v>
                </c:pt>
                <c:pt idx="577">
                  <c:v>3.8522833333333399</c:v>
                </c:pt>
                <c:pt idx="578">
                  <c:v>3.8589500000000001</c:v>
                </c:pt>
                <c:pt idx="579">
                  <c:v>3.86561666666667</c:v>
                </c:pt>
                <c:pt idx="580">
                  <c:v>3.87228333333334</c:v>
                </c:pt>
                <c:pt idx="581">
                  <c:v>3.8789500000000001</c:v>
                </c:pt>
                <c:pt idx="582">
                  <c:v>3.88561666666667</c:v>
                </c:pt>
                <c:pt idx="583">
                  <c:v>3.89228333333334</c:v>
                </c:pt>
                <c:pt idx="584">
                  <c:v>3.8989500000000001</c:v>
                </c:pt>
                <c:pt idx="585">
                  <c:v>3.9056166666666701</c:v>
                </c:pt>
                <c:pt idx="586">
                  <c:v>3.91228333333334</c:v>
                </c:pt>
                <c:pt idx="587">
                  <c:v>3.9189500000000002</c:v>
                </c:pt>
                <c:pt idx="588">
                  <c:v>3.9256166666666701</c:v>
                </c:pt>
                <c:pt idx="589">
                  <c:v>3.93228333333334</c:v>
                </c:pt>
                <c:pt idx="590">
                  <c:v>3.9389500000000002</c:v>
                </c:pt>
                <c:pt idx="591">
                  <c:v>3.9456166666666701</c:v>
                </c:pt>
                <c:pt idx="592">
                  <c:v>3.95228333333334</c:v>
                </c:pt>
                <c:pt idx="593">
                  <c:v>3.9589500000000002</c:v>
                </c:pt>
                <c:pt idx="594">
                  <c:v>3.9656166666666701</c:v>
                </c:pt>
                <c:pt idx="595">
                  <c:v>3.97228333333334</c:v>
                </c:pt>
                <c:pt idx="596">
                  <c:v>3.9789500000000002</c:v>
                </c:pt>
                <c:pt idx="597">
                  <c:v>3.9856166666666701</c:v>
                </c:pt>
                <c:pt idx="598">
                  <c:v>3.9922833333333401</c:v>
                </c:pt>
                <c:pt idx="599">
                  <c:v>3.9989499999999998</c:v>
                </c:pt>
                <c:pt idx="600">
                  <c:v>4.0056166666666702</c:v>
                </c:pt>
                <c:pt idx="601">
                  <c:v>4.0122833333333396</c:v>
                </c:pt>
                <c:pt idx="602">
                  <c:v>4.0189500000000002</c:v>
                </c:pt>
                <c:pt idx="603">
                  <c:v>4.0256166666666697</c:v>
                </c:pt>
                <c:pt idx="604">
                  <c:v>4.0322833333333401</c:v>
                </c:pt>
                <c:pt idx="605">
                  <c:v>4.0389499999999998</c:v>
                </c:pt>
                <c:pt idx="606">
                  <c:v>4.0456166666666702</c:v>
                </c:pt>
                <c:pt idx="607">
                  <c:v>4.0522833333333397</c:v>
                </c:pt>
                <c:pt idx="608">
                  <c:v>4.0589500000000003</c:v>
                </c:pt>
                <c:pt idx="609">
                  <c:v>4.0656166666666698</c:v>
                </c:pt>
                <c:pt idx="610">
                  <c:v>4.0722833333333401</c:v>
                </c:pt>
                <c:pt idx="611">
                  <c:v>4.0789499999999999</c:v>
                </c:pt>
                <c:pt idx="612">
                  <c:v>4.0856166666666702</c:v>
                </c:pt>
                <c:pt idx="613">
                  <c:v>4.0922833333333397</c:v>
                </c:pt>
                <c:pt idx="614">
                  <c:v>4.0989500000000003</c:v>
                </c:pt>
                <c:pt idx="615">
                  <c:v>4.1056166666666698</c:v>
                </c:pt>
                <c:pt idx="616">
                  <c:v>4.1122833333333402</c:v>
                </c:pt>
                <c:pt idx="617">
                  <c:v>4.1189499999999999</c:v>
                </c:pt>
                <c:pt idx="618">
                  <c:v>4.1256166666666703</c:v>
                </c:pt>
                <c:pt idx="619">
                  <c:v>4.1322833333333397</c:v>
                </c:pt>
                <c:pt idx="620">
                  <c:v>4.1389500000000004</c:v>
                </c:pt>
                <c:pt idx="621">
                  <c:v>4.1456166666666698</c:v>
                </c:pt>
                <c:pt idx="622">
                  <c:v>4.1522833333333402</c:v>
                </c:pt>
                <c:pt idx="623">
                  <c:v>4.1589499999999999</c:v>
                </c:pt>
                <c:pt idx="624">
                  <c:v>4.1656166666666703</c:v>
                </c:pt>
                <c:pt idx="625">
                  <c:v>4.1722833333333398</c:v>
                </c:pt>
                <c:pt idx="626">
                  <c:v>4.1789500000000004</c:v>
                </c:pt>
                <c:pt idx="627">
                  <c:v>4.1856166666666699</c:v>
                </c:pt>
                <c:pt idx="628">
                  <c:v>4.1922833333333402</c:v>
                </c:pt>
                <c:pt idx="629">
                  <c:v>4.19895</c:v>
                </c:pt>
                <c:pt idx="630">
                  <c:v>4.2056166666666703</c:v>
                </c:pt>
                <c:pt idx="631">
                  <c:v>4.2122833333333398</c:v>
                </c:pt>
                <c:pt idx="632">
                  <c:v>4.2189500000000004</c:v>
                </c:pt>
                <c:pt idx="633">
                  <c:v>4.2256166666666699</c:v>
                </c:pt>
                <c:pt idx="634">
                  <c:v>4.2322833333333403</c:v>
                </c:pt>
                <c:pt idx="635">
                  <c:v>4.23895</c:v>
                </c:pt>
                <c:pt idx="636">
                  <c:v>4.2456166666666704</c:v>
                </c:pt>
                <c:pt idx="637">
                  <c:v>4.2522833333333399</c:v>
                </c:pt>
                <c:pt idx="638">
                  <c:v>4.2589499999999996</c:v>
                </c:pt>
                <c:pt idx="639">
                  <c:v>4.2656166666666699</c:v>
                </c:pt>
                <c:pt idx="640">
                  <c:v>4.2722833333333403</c:v>
                </c:pt>
                <c:pt idx="641">
                  <c:v>4.27895</c:v>
                </c:pt>
                <c:pt idx="642">
                  <c:v>4.2856166666666704</c:v>
                </c:pt>
                <c:pt idx="643">
                  <c:v>4.2922833333333399</c:v>
                </c:pt>
                <c:pt idx="644">
                  <c:v>4.2989499999999996</c:v>
                </c:pt>
                <c:pt idx="645">
                  <c:v>4.30561666666667</c:v>
                </c:pt>
                <c:pt idx="646">
                  <c:v>4.3122833333333404</c:v>
                </c:pt>
                <c:pt idx="647">
                  <c:v>4.3189500000000001</c:v>
                </c:pt>
                <c:pt idx="648">
                  <c:v>4.3256166666666704</c:v>
                </c:pt>
                <c:pt idx="649">
                  <c:v>4.3322833333333399</c:v>
                </c:pt>
                <c:pt idx="650">
                  <c:v>4.3389499999999996</c:v>
                </c:pt>
                <c:pt idx="651">
                  <c:v>4.34561666666667</c:v>
                </c:pt>
                <c:pt idx="652">
                  <c:v>4.3522833333333404</c:v>
                </c:pt>
                <c:pt idx="653">
                  <c:v>4.3589500000000001</c:v>
                </c:pt>
                <c:pt idx="654">
                  <c:v>4.3656166666666696</c:v>
                </c:pt>
                <c:pt idx="655">
                  <c:v>4.37228333333334</c:v>
                </c:pt>
                <c:pt idx="656">
                  <c:v>4.3789499999999997</c:v>
                </c:pt>
                <c:pt idx="657">
                  <c:v>4.38561666666667</c:v>
                </c:pt>
                <c:pt idx="658">
                  <c:v>4.3922833333333404</c:v>
                </c:pt>
                <c:pt idx="659">
                  <c:v>4.3989500000000001</c:v>
                </c:pt>
                <c:pt idx="660">
                  <c:v>4.4056166666666696</c:v>
                </c:pt>
                <c:pt idx="661">
                  <c:v>4.41228333333334</c:v>
                </c:pt>
                <c:pt idx="662">
                  <c:v>4.4189499999999997</c:v>
                </c:pt>
                <c:pt idx="663">
                  <c:v>4.4256166666666701</c:v>
                </c:pt>
                <c:pt idx="664">
                  <c:v>4.4322833333333396</c:v>
                </c:pt>
                <c:pt idx="665">
                  <c:v>4.4389500000000002</c:v>
                </c:pt>
                <c:pt idx="666">
                  <c:v>4.4456166666666697</c:v>
                </c:pt>
                <c:pt idx="667">
                  <c:v>4.45228333333334</c:v>
                </c:pt>
                <c:pt idx="668">
                  <c:v>4.4589499999999997</c:v>
                </c:pt>
                <c:pt idx="669">
                  <c:v>4.4656166666666701</c:v>
                </c:pt>
                <c:pt idx="670">
                  <c:v>4.4722833333333396</c:v>
                </c:pt>
                <c:pt idx="671">
                  <c:v>4.4789500000000002</c:v>
                </c:pt>
                <c:pt idx="672">
                  <c:v>4.4856166666666697</c:v>
                </c:pt>
                <c:pt idx="673">
                  <c:v>4.4922833333333401</c:v>
                </c:pt>
                <c:pt idx="674">
                  <c:v>4.4989499999999998</c:v>
                </c:pt>
                <c:pt idx="675">
                  <c:v>4.5056166666666702</c:v>
                </c:pt>
                <c:pt idx="676">
                  <c:v>4.5122833333333396</c:v>
                </c:pt>
                <c:pt idx="677">
                  <c:v>4.5189500000000002</c:v>
                </c:pt>
                <c:pt idx="678">
                  <c:v>4.5256166666666697</c:v>
                </c:pt>
                <c:pt idx="679">
                  <c:v>4.5322833333333401</c:v>
                </c:pt>
                <c:pt idx="680">
                  <c:v>4.5389499999999998</c:v>
                </c:pt>
                <c:pt idx="681">
                  <c:v>4.5456166666666702</c:v>
                </c:pt>
                <c:pt idx="682">
                  <c:v>4.5522833333333397</c:v>
                </c:pt>
                <c:pt idx="683">
                  <c:v>4.5589500000000003</c:v>
                </c:pt>
                <c:pt idx="684">
                  <c:v>4.5656166666666698</c:v>
                </c:pt>
                <c:pt idx="685">
                  <c:v>4.5722833333333401</c:v>
                </c:pt>
                <c:pt idx="686">
                  <c:v>4.5789499999999999</c:v>
                </c:pt>
                <c:pt idx="687">
                  <c:v>4.5856166666666702</c:v>
                </c:pt>
                <c:pt idx="688">
                  <c:v>4.5922833333333397</c:v>
                </c:pt>
                <c:pt idx="689">
                  <c:v>4.5989500000000003</c:v>
                </c:pt>
                <c:pt idx="690">
                  <c:v>4.6056166666666698</c:v>
                </c:pt>
                <c:pt idx="691">
                  <c:v>4.6122833333333402</c:v>
                </c:pt>
                <c:pt idx="692">
                  <c:v>4.6189499999999999</c:v>
                </c:pt>
                <c:pt idx="693">
                  <c:v>4.6256166666666703</c:v>
                </c:pt>
                <c:pt idx="694">
                  <c:v>4.6322833333333397</c:v>
                </c:pt>
                <c:pt idx="695">
                  <c:v>4.6389500000000004</c:v>
                </c:pt>
                <c:pt idx="696">
                  <c:v>4.6456166666666698</c:v>
                </c:pt>
                <c:pt idx="697">
                  <c:v>4.6522833333333402</c:v>
                </c:pt>
                <c:pt idx="698">
                  <c:v>4.6589499999999999</c:v>
                </c:pt>
                <c:pt idx="699">
                  <c:v>4.6656166666666703</c:v>
                </c:pt>
                <c:pt idx="700">
                  <c:v>4.6722833333333398</c:v>
                </c:pt>
                <c:pt idx="701">
                  <c:v>4.6789500000000004</c:v>
                </c:pt>
                <c:pt idx="702">
                  <c:v>4.6856166666666699</c:v>
                </c:pt>
                <c:pt idx="703">
                  <c:v>4.6922833333333402</c:v>
                </c:pt>
                <c:pt idx="704">
                  <c:v>4.69895</c:v>
                </c:pt>
                <c:pt idx="705">
                  <c:v>4.7056166666666703</c:v>
                </c:pt>
                <c:pt idx="706">
                  <c:v>4.7122833333333398</c:v>
                </c:pt>
                <c:pt idx="707">
                  <c:v>4.7189500000000004</c:v>
                </c:pt>
                <c:pt idx="708">
                  <c:v>4.7256166666666699</c:v>
                </c:pt>
                <c:pt idx="709">
                  <c:v>4.7322833333333403</c:v>
                </c:pt>
                <c:pt idx="710">
                  <c:v>4.73895</c:v>
                </c:pt>
                <c:pt idx="711">
                  <c:v>4.7456166666666704</c:v>
                </c:pt>
                <c:pt idx="712">
                  <c:v>4.7522833333333399</c:v>
                </c:pt>
                <c:pt idx="713">
                  <c:v>4.7589499999999996</c:v>
                </c:pt>
                <c:pt idx="714">
                  <c:v>4.7656166666666699</c:v>
                </c:pt>
                <c:pt idx="715">
                  <c:v>4.7722833333333403</c:v>
                </c:pt>
                <c:pt idx="716">
                  <c:v>4.77895</c:v>
                </c:pt>
                <c:pt idx="717">
                  <c:v>4.7856166666666704</c:v>
                </c:pt>
                <c:pt idx="718">
                  <c:v>4.7922833333333399</c:v>
                </c:pt>
                <c:pt idx="719">
                  <c:v>4.7989499999999996</c:v>
                </c:pt>
                <c:pt idx="720">
                  <c:v>4.80561666666667</c:v>
                </c:pt>
                <c:pt idx="721">
                  <c:v>4.8122833333333404</c:v>
                </c:pt>
                <c:pt idx="722">
                  <c:v>4.8189500000000001</c:v>
                </c:pt>
                <c:pt idx="723">
                  <c:v>4.8256166666666704</c:v>
                </c:pt>
                <c:pt idx="724">
                  <c:v>4.8322833333333399</c:v>
                </c:pt>
                <c:pt idx="725">
                  <c:v>4.8389499999999996</c:v>
                </c:pt>
                <c:pt idx="726">
                  <c:v>4.84561666666667</c:v>
                </c:pt>
                <c:pt idx="727">
                  <c:v>4.8522833333333404</c:v>
                </c:pt>
                <c:pt idx="728">
                  <c:v>4.8589500000000001</c:v>
                </c:pt>
                <c:pt idx="729">
                  <c:v>4.8656166666666696</c:v>
                </c:pt>
                <c:pt idx="730">
                  <c:v>4.87228333333334</c:v>
                </c:pt>
                <c:pt idx="731">
                  <c:v>4.8789499999999997</c:v>
                </c:pt>
                <c:pt idx="732">
                  <c:v>4.88561666666667</c:v>
                </c:pt>
                <c:pt idx="733">
                  <c:v>4.8922833333333404</c:v>
                </c:pt>
                <c:pt idx="734">
                  <c:v>4.8989500000000001</c:v>
                </c:pt>
                <c:pt idx="735">
                  <c:v>4.9056166666666696</c:v>
                </c:pt>
                <c:pt idx="736">
                  <c:v>4.91228333333334</c:v>
                </c:pt>
                <c:pt idx="737">
                  <c:v>4.9189499999999997</c:v>
                </c:pt>
                <c:pt idx="738">
                  <c:v>4.9256166666666701</c:v>
                </c:pt>
                <c:pt idx="739">
                  <c:v>4.9322833333333396</c:v>
                </c:pt>
                <c:pt idx="740">
                  <c:v>4.9389500000000002</c:v>
                </c:pt>
                <c:pt idx="741">
                  <c:v>4.9456166666666697</c:v>
                </c:pt>
                <c:pt idx="742">
                  <c:v>4.95228333333334</c:v>
                </c:pt>
                <c:pt idx="743">
                  <c:v>4.9589499999999997</c:v>
                </c:pt>
                <c:pt idx="744">
                  <c:v>4.9656166666666701</c:v>
                </c:pt>
                <c:pt idx="745">
                  <c:v>4.9722833333333396</c:v>
                </c:pt>
                <c:pt idx="746">
                  <c:v>4.9789500000000002</c:v>
                </c:pt>
                <c:pt idx="747">
                  <c:v>4.9856166666666697</c:v>
                </c:pt>
                <c:pt idx="748">
                  <c:v>4.9922833333333401</c:v>
                </c:pt>
                <c:pt idx="749">
                  <c:v>4.9989499999999998</c:v>
                </c:pt>
                <c:pt idx="750">
                  <c:v>5.0056166666666702</c:v>
                </c:pt>
                <c:pt idx="751">
                  <c:v>5.0122833333333396</c:v>
                </c:pt>
                <c:pt idx="752">
                  <c:v>5.0189500000000002</c:v>
                </c:pt>
                <c:pt idx="753">
                  <c:v>5.0256166666666697</c:v>
                </c:pt>
                <c:pt idx="754">
                  <c:v>5.0322833333333401</c:v>
                </c:pt>
                <c:pt idx="755">
                  <c:v>5.0389499999999998</c:v>
                </c:pt>
                <c:pt idx="756">
                  <c:v>5.0456166666666702</c:v>
                </c:pt>
                <c:pt idx="757">
                  <c:v>5.0522833333333397</c:v>
                </c:pt>
                <c:pt idx="758">
                  <c:v>5.0589500000000003</c:v>
                </c:pt>
                <c:pt idx="759">
                  <c:v>5.0656166666666698</c:v>
                </c:pt>
                <c:pt idx="760">
                  <c:v>5.0722833333333401</c:v>
                </c:pt>
                <c:pt idx="761">
                  <c:v>5.0789499999999999</c:v>
                </c:pt>
                <c:pt idx="762">
                  <c:v>5.0856166666666702</c:v>
                </c:pt>
                <c:pt idx="763">
                  <c:v>5.0922833333333397</c:v>
                </c:pt>
                <c:pt idx="764">
                  <c:v>5.0989500000000003</c:v>
                </c:pt>
                <c:pt idx="765">
                  <c:v>5.1056166666666698</c:v>
                </c:pt>
                <c:pt idx="766">
                  <c:v>5.1122833333333402</c:v>
                </c:pt>
                <c:pt idx="767">
                  <c:v>5.1189499999999999</c:v>
                </c:pt>
                <c:pt idx="768">
                  <c:v>5.1256166666666703</c:v>
                </c:pt>
                <c:pt idx="769">
                  <c:v>5.1322833333333397</c:v>
                </c:pt>
                <c:pt idx="770">
                  <c:v>5.1389500000000004</c:v>
                </c:pt>
                <c:pt idx="771">
                  <c:v>5.1456166666666698</c:v>
                </c:pt>
                <c:pt idx="772">
                  <c:v>5.1522833333333402</c:v>
                </c:pt>
                <c:pt idx="773">
                  <c:v>5.1589499999999999</c:v>
                </c:pt>
                <c:pt idx="774">
                  <c:v>5.1656166666666703</c:v>
                </c:pt>
                <c:pt idx="775">
                  <c:v>5.1722833333333398</c:v>
                </c:pt>
                <c:pt idx="776">
                  <c:v>5.1789500000000004</c:v>
                </c:pt>
                <c:pt idx="777">
                  <c:v>5.1856166666666699</c:v>
                </c:pt>
                <c:pt idx="778">
                  <c:v>5.1922833333333402</c:v>
                </c:pt>
                <c:pt idx="779">
                  <c:v>5.19895</c:v>
                </c:pt>
                <c:pt idx="780">
                  <c:v>5.2056166666666703</c:v>
                </c:pt>
                <c:pt idx="781">
                  <c:v>5.2122833333333398</c:v>
                </c:pt>
                <c:pt idx="782">
                  <c:v>5.2189500000000004</c:v>
                </c:pt>
                <c:pt idx="783">
                  <c:v>5.2256166666666699</c:v>
                </c:pt>
                <c:pt idx="784">
                  <c:v>5.2322833333333403</c:v>
                </c:pt>
                <c:pt idx="785">
                  <c:v>5.23895</c:v>
                </c:pt>
                <c:pt idx="786">
                  <c:v>5.2456166666666704</c:v>
                </c:pt>
                <c:pt idx="787">
                  <c:v>5.2522833333333399</c:v>
                </c:pt>
                <c:pt idx="788">
                  <c:v>5.2589499999999996</c:v>
                </c:pt>
                <c:pt idx="789">
                  <c:v>5.2656166666666699</c:v>
                </c:pt>
                <c:pt idx="790">
                  <c:v>5.2722833333333403</c:v>
                </c:pt>
                <c:pt idx="791">
                  <c:v>5.27895</c:v>
                </c:pt>
                <c:pt idx="792">
                  <c:v>5.2856166666666704</c:v>
                </c:pt>
                <c:pt idx="793">
                  <c:v>5.2922833333333399</c:v>
                </c:pt>
                <c:pt idx="794">
                  <c:v>5.2989499999999996</c:v>
                </c:pt>
                <c:pt idx="795">
                  <c:v>5.30561666666667</c:v>
                </c:pt>
                <c:pt idx="796">
                  <c:v>5.3122833333333404</c:v>
                </c:pt>
                <c:pt idx="797">
                  <c:v>5.3189500000000001</c:v>
                </c:pt>
                <c:pt idx="798">
                  <c:v>5.3256166666666704</c:v>
                </c:pt>
                <c:pt idx="799">
                  <c:v>5.3322833333333399</c:v>
                </c:pt>
                <c:pt idx="800">
                  <c:v>5.3389499999999996</c:v>
                </c:pt>
                <c:pt idx="801">
                  <c:v>5.34561666666667</c:v>
                </c:pt>
                <c:pt idx="802">
                  <c:v>5.3522833333333404</c:v>
                </c:pt>
                <c:pt idx="803">
                  <c:v>5.3589500000000001</c:v>
                </c:pt>
                <c:pt idx="804">
                  <c:v>5.3656166666666696</c:v>
                </c:pt>
                <c:pt idx="805">
                  <c:v>5.37228333333334</c:v>
                </c:pt>
                <c:pt idx="806">
                  <c:v>5.3789499999999997</c:v>
                </c:pt>
                <c:pt idx="807">
                  <c:v>5.38561666666667</c:v>
                </c:pt>
                <c:pt idx="808">
                  <c:v>5.3922833333333404</c:v>
                </c:pt>
                <c:pt idx="809">
                  <c:v>5.3989500000000001</c:v>
                </c:pt>
                <c:pt idx="810">
                  <c:v>5.4056166666666696</c:v>
                </c:pt>
                <c:pt idx="811">
                  <c:v>5.41228333333334</c:v>
                </c:pt>
                <c:pt idx="812">
                  <c:v>5.4189499999999997</c:v>
                </c:pt>
                <c:pt idx="813">
                  <c:v>5.4256166666666701</c:v>
                </c:pt>
                <c:pt idx="814">
                  <c:v>5.4322833333333396</c:v>
                </c:pt>
                <c:pt idx="815">
                  <c:v>5.4389500000000002</c:v>
                </c:pt>
                <c:pt idx="816">
                  <c:v>5.4456166666666697</c:v>
                </c:pt>
                <c:pt idx="817">
                  <c:v>5.45228333333334</c:v>
                </c:pt>
                <c:pt idx="818">
                  <c:v>5.4589499999999997</c:v>
                </c:pt>
                <c:pt idx="819">
                  <c:v>5.4656166666666701</c:v>
                </c:pt>
                <c:pt idx="820">
                  <c:v>5.4722833333333396</c:v>
                </c:pt>
                <c:pt idx="821">
                  <c:v>5.4789500000000002</c:v>
                </c:pt>
                <c:pt idx="822">
                  <c:v>5.4856166666666697</c:v>
                </c:pt>
                <c:pt idx="823">
                  <c:v>5.4922833333333401</c:v>
                </c:pt>
                <c:pt idx="824">
                  <c:v>5.4989499999999998</c:v>
                </c:pt>
                <c:pt idx="825">
                  <c:v>5.5056166666666702</c:v>
                </c:pt>
                <c:pt idx="826">
                  <c:v>5.5122833333333396</c:v>
                </c:pt>
                <c:pt idx="827">
                  <c:v>5.5189500000000002</c:v>
                </c:pt>
                <c:pt idx="828">
                  <c:v>5.5256166666666697</c:v>
                </c:pt>
                <c:pt idx="829">
                  <c:v>5.5322833333333401</c:v>
                </c:pt>
                <c:pt idx="830">
                  <c:v>5.5389499999999998</c:v>
                </c:pt>
                <c:pt idx="831">
                  <c:v>5.5456166666666702</c:v>
                </c:pt>
                <c:pt idx="832">
                  <c:v>5.5522833333333397</c:v>
                </c:pt>
                <c:pt idx="833">
                  <c:v>5.5589500000000003</c:v>
                </c:pt>
                <c:pt idx="834">
                  <c:v>5.5656166666666698</c:v>
                </c:pt>
                <c:pt idx="835">
                  <c:v>5.5722833333333401</c:v>
                </c:pt>
                <c:pt idx="836">
                  <c:v>5.5789499999999999</c:v>
                </c:pt>
                <c:pt idx="837">
                  <c:v>5.5856166666666702</c:v>
                </c:pt>
                <c:pt idx="838">
                  <c:v>5.5922833333333397</c:v>
                </c:pt>
                <c:pt idx="839">
                  <c:v>5.5989500000000003</c:v>
                </c:pt>
                <c:pt idx="840">
                  <c:v>5.6056166666666698</c:v>
                </c:pt>
                <c:pt idx="841">
                  <c:v>5.6122833333333402</c:v>
                </c:pt>
                <c:pt idx="842">
                  <c:v>5.6189499999999999</c:v>
                </c:pt>
                <c:pt idx="843">
                  <c:v>5.6256166666666703</c:v>
                </c:pt>
                <c:pt idx="844">
                  <c:v>5.6322833333333397</c:v>
                </c:pt>
                <c:pt idx="845">
                  <c:v>5.6389500000000004</c:v>
                </c:pt>
                <c:pt idx="846">
                  <c:v>5.6456166666666698</c:v>
                </c:pt>
                <c:pt idx="847">
                  <c:v>5.6522833333333402</c:v>
                </c:pt>
                <c:pt idx="848">
                  <c:v>5.6589499999999999</c:v>
                </c:pt>
                <c:pt idx="849">
                  <c:v>5.6656166666666703</c:v>
                </c:pt>
                <c:pt idx="850">
                  <c:v>5.6722833333333398</c:v>
                </c:pt>
                <c:pt idx="851">
                  <c:v>5.6789500000000004</c:v>
                </c:pt>
                <c:pt idx="852">
                  <c:v>5.6856166666666699</c:v>
                </c:pt>
                <c:pt idx="853">
                  <c:v>5.6922833333333402</c:v>
                </c:pt>
                <c:pt idx="854">
                  <c:v>5.69895</c:v>
                </c:pt>
                <c:pt idx="855">
                  <c:v>5.7056166666666703</c:v>
                </c:pt>
                <c:pt idx="856">
                  <c:v>5.7122833333333398</c:v>
                </c:pt>
                <c:pt idx="857">
                  <c:v>5.7189500000000004</c:v>
                </c:pt>
                <c:pt idx="858">
                  <c:v>5.7256166666666699</c:v>
                </c:pt>
                <c:pt idx="859">
                  <c:v>5.7322833333333403</c:v>
                </c:pt>
                <c:pt idx="860">
                  <c:v>5.73895</c:v>
                </c:pt>
                <c:pt idx="861">
                  <c:v>5.7456166666666704</c:v>
                </c:pt>
                <c:pt idx="862">
                  <c:v>5.7522833333333399</c:v>
                </c:pt>
                <c:pt idx="863">
                  <c:v>5.7589499999999996</c:v>
                </c:pt>
                <c:pt idx="864">
                  <c:v>5.7656166666666699</c:v>
                </c:pt>
                <c:pt idx="865">
                  <c:v>5.7722833333333403</c:v>
                </c:pt>
                <c:pt idx="866">
                  <c:v>5.77895</c:v>
                </c:pt>
                <c:pt idx="867">
                  <c:v>5.7856166666666704</c:v>
                </c:pt>
                <c:pt idx="868">
                  <c:v>5.7922833333333399</c:v>
                </c:pt>
                <c:pt idx="869">
                  <c:v>5.7989499999999996</c:v>
                </c:pt>
                <c:pt idx="870">
                  <c:v>5.80561666666667</c:v>
                </c:pt>
                <c:pt idx="871">
                  <c:v>5.8122833333333404</c:v>
                </c:pt>
                <c:pt idx="872">
                  <c:v>5.8189500000000001</c:v>
                </c:pt>
                <c:pt idx="873">
                  <c:v>5.8256166666666704</c:v>
                </c:pt>
                <c:pt idx="874">
                  <c:v>5.8322833333333399</c:v>
                </c:pt>
                <c:pt idx="875">
                  <c:v>5.8389499999999996</c:v>
                </c:pt>
                <c:pt idx="876">
                  <c:v>5.84561666666667</c:v>
                </c:pt>
                <c:pt idx="877">
                  <c:v>5.8522833333333404</c:v>
                </c:pt>
                <c:pt idx="878">
                  <c:v>5.8589500000000001</c:v>
                </c:pt>
                <c:pt idx="879">
                  <c:v>5.8656166666666696</c:v>
                </c:pt>
                <c:pt idx="880">
                  <c:v>5.87228333333334</c:v>
                </c:pt>
                <c:pt idx="881">
                  <c:v>5.8789499999999997</c:v>
                </c:pt>
                <c:pt idx="882">
                  <c:v>5.88561666666667</c:v>
                </c:pt>
                <c:pt idx="883">
                  <c:v>5.8922833333333404</c:v>
                </c:pt>
                <c:pt idx="884">
                  <c:v>5.8989500000000001</c:v>
                </c:pt>
                <c:pt idx="885">
                  <c:v>5.9056166666666696</c:v>
                </c:pt>
                <c:pt idx="886">
                  <c:v>5.91228333333334</c:v>
                </c:pt>
                <c:pt idx="887">
                  <c:v>5.9189499999999997</c:v>
                </c:pt>
                <c:pt idx="888">
                  <c:v>5.9256166666666701</c:v>
                </c:pt>
                <c:pt idx="889">
                  <c:v>5.9322833333333396</c:v>
                </c:pt>
                <c:pt idx="890">
                  <c:v>5.9389500000000002</c:v>
                </c:pt>
                <c:pt idx="891">
                  <c:v>5.9456166666666697</c:v>
                </c:pt>
                <c:pt idx="892">
                  <c:v>5.95228333333334</c:v>
                </c:pt>
                <c:pt idx="893">
                  <c:v>5.9589499999999997</c:v>
                </c:pt>
                <c:pt idx="894">
                  <c:v>5.9656166666666701</c:v>
                </c:pt>
                <c:pt idx="895">
                  <c:v>5.9722833333333396</c:v>
                </c:pt>
                <c:pt idx="896">
                  <c:v>5.9789500000000002</c:v>
                </c:pt>
                <c:pt idx="897">
                  <c:v>5.9856166666666697</c:v>
                </c:pt>
                <c:pt idx="898">
                  <c:v>5.9922833333333401</c:v>
                </c:pt>
                <c:pt idx="899">
                  <c:v>5.9989499999999998</c:v>
                </c:pt>
                <c:pt idx="900">
                  <c:v>6.0056166666666702</c:v>
                </c:pt>
                <c:pt idx="901">
                  <c:v>6.0122833333333396</c:v>
                </c:pt>
                <c:pt idx="902">
                  <c:v>6.0189500000000002</c:v>
                </c:pt>
                <c:pt idx="903">
                  <c:v>6.0256166666666697</c:v>
                </c:pt>
                <c:pt idx="904">
                  <c:v>6.0322833333333401</c:v>
                </c:pt>
                <c:pt idx="905">
                  <c:v>6.0389499999999998</c:v>
                </c:pt>
                <c:pt idx="906">
                  <c:v>6.0456166666666702</c:v>
                </c:pt>
                <c:pt idx="907">
                  <c:v>6.0522833333333397</c:v>
                </c:pt>
                <c:pt idx="908">
                  <c:v>6.0589500000000003</c:v>
                </c:pt>
                <c:pt idx="909">
                  <c:v>6.0656166666666698</c:v>
                </c:pt>
                <c:pt idx="910">
                  <c:v>6.0722833333333401</c:v>
                </c:pt>
                <c:pt idx="911">
                  <c:v>6.0789499999999999</c:v>
                </c:pt>
                <c:pt idx="912">
                  <c:v>6.0856166666666702</c:v>
                </c:pt>
                <c:pt idx="913">
                  <c:v>6.0922833333333397</c:v>
                </c:pt>
                <c:pt idx="914">
                  <c:v>6.0989500000000003</c:v>
                </c:pt>
                <c:pt idx="915">
                  <c:v>6.1056166666666698</c:v>
                </c:pt>
                <c:pt idx="916">
                  <c:v>6.1122833333333402</c:v>
                </c:pt>
                <c:pt idx="917">
                  <c:v>6.1189499999999999</c:v>
                </c:pt>
                <c:pt idx="918">
                  <c:v>6.1256166666666703</c:v>
                </c:pt>
                <c:pt idx="919">
                  <c:v>6.1322833333333397</c:v>
                </c:pt>
                <c:pt idx="920">
                  <c:v>6.1389500000000004</c:v>
                </c:pt>
                <c:pt idx="921">
                  <c:v>6.1456166666666698</c:v>
                </c:pt>
                <c:pt idx="922">
                  <c:v>6.1522833333333402</c:v>
                </c:pt>
                <c:pt idx="923">
                  <c:v>6.1589499999999999</c:v>
                </c:pt>
                <c:pt idx="924">
                  <c:v>6.1656166666666703</c:v>
                </c:pt>
                <c:pt idx="925">
                  <c:v>6.1722833333333398</c:v>
                </c:pt>
                <c:pt idx="926">
                  <c:v>6.1789500000000004</c:v>
                </c:pt>
                <c:pt idx="927">
                  <c:v>6.1856166666666699</c:v>
                </c:pt>
                <c:pt idx="928">
                  <c:v>6.1922833333333402</c:v>
                </c:pt>
                <c:pt idx="929">
                  <c:v>6.19895</c:v>
                </c:pt>
                <c:pt idx="930">
                  <c:v>6.2056166666666703</c:v>
                </c:pt>
                <c:pt idx="931">
                  <c:v>6.2122833333333398</c:v>
                </c:pt>
                <c:pt idx="932">
                  <c:v>6.2189500000000004</c:v>
                </c:pt>
                <c:pt idx="933">
                  <c:v>6.2256166666666699</c:v>
                </c:pt>
                <c:pt idx="934">
                  <c:v>6.2322833333333403</c:v>
                </c:pt>
                <c:pt idx="935">
                  <c:v>6.23895</c:v>
                </c:pt>
                <c:pt idx="936">
                  <c:v>6.2456166666666704</c:v>
                </c:pt>
                <c:pt idx="937">
                  <c:v>6.2522833333333399</c:v>
                </c:pt>
                <c:pt idx="938">
                  <c:v>6.2589499999999996</c:v>
                </c:pt>
                <c:pt idx="939">
                  <c:v>6.2656166666666699</c:v>
                </c:pt>
                <c:pt idx="940">
                  <c:v>6.2722833333333403</c:v>
                </c:pt>
                <c:pt idx="941">
                  <c:v>6.27895</c:v>
                </c:pt>
                <c:pt idx="942">
                  <c:v>6.2856166666666704</c:v>
                </c:pt>
                <c:pt idx="943">
                  <c:v>6.2922833333333399</c:v>
                </c:pt>
                <c:pt idx="944">
                  <c:v>6.2989499999999996</c:v>
                </c:pt>
                <c:pt idx="945">
                  <c:v>6.30561666666667</c:v>
                </c:pt>
                <c:pt idx="946">
                  <c:v>6.3122833333333404</c:v>
                </c:pt>
                <c:pt idx="947">
                  <c:v>6.3189500000000001</c:v>
                </c:pt>
                <c:pt idx="948">
                  <c:v>6.3256166666666704</c:v>
                </c:pt>
                <c:pt idx="949">
                  <c:v>6.3322833333333399</c:v>
                </c:pt>
                <c:pt idx="950">
                  <c:v>6.3389499999999996</c:v>
                </c:pt>
                <c:pt idx="951">
                  <c:v>6.34561666666667</c:v>
                </c:pt>
                <c:pt idx="952">
                  <c:v>6.3522833333333404</c:v>
                </c:pt>
                <c:pt idx="953">
                  <c:v>6.3589500000000001</c:v>
                </c:pt>
                <c:pt idx="954">
                  <c:v>6.3656166666666696</c:v>
                </c:pt>
                <c:pt idx="955">
                  <c:v>6.37228333333334</c:v>
                </c:pt>
                <c:pt idx="956">
                  <c:v>6.3789499999999997</c:v>
                </c:pt>
                <c:pt idx="957">
                  <c:v>6.38561666666667</c:v>
                </c:pt>
                <c:pt idx="958">
                  <c:v>6.3922833333333404</c:v>
                </c:pt>
                <c:pt idx="959">
                  <c:v>6.3989500000000001</c:v>
                </c:pt>
                <c:pt idx="960">
                  <c:v>6.4056166666666696</c:v>
                </c:pt>
                <c:pt idx="961">
                  <c:v>6.41228333333334</c:v>
                </c:pt>
                <c:pt idx="962">
                  <c:v>6.4189499999999997</c:v>
                </c:pt>
                <c:pt idx="963">
                  <c:v>6.4256166666666701</c:v>
                </c:pt>
                <c:pt idx="964">
                  <c:v>6.4322833333333396</c:v>
                </c:pt>
                <c:pt idx="965">
                  <c:v>6.4389500000000002</c:v>
                </c:pt>
                <c:pt idx="966">
                  <c:v>6.4456166666666697</c:v>
                </c:pt>
                <c:pt idx="967">
                  <c:v>6.45228333333334</c:v>
                </c:pt>
                <c:pt idx="968">
                  <c:v>6.4589499999999997</c:v>
                </c:pt>
                <c:pt idx="969">
                  <c:v>6.4656166666666701</c:v>
                </c:pt>
                <c:pt idx="970">
                  <c:v>6.4722833333333396</c:v>
                </c:pt>
                <c:pt idx="971">
                  <c:v>6.4789500000000002</c:v>
                </c:pt>
                <c:pt idx="972">
                  <c:v>6.4856166666666697</c:v>
                </c:pt>
                <c:pt idx="973">
                  <c:v>6.4922833333333401</c:v>
                </c:pt>
                <c:pt idx="974">
                  <c:v>6.4989499999999998</c:v>
                </c:pt>
                <c:pt idx="975">
                  <c:v>6.5056166666666702</c:v>
                </c:pt>
                <c:pt idx="976">
                  <c:v>6.5122833333333396</c:v>
                </c:pt>
                <c:pt idx="977">
                  <c:v>6.5189500000000002</c:v>
                </c:pt>
                <c:pt idx="978">
                  <c:v>6.5256166666666697</c:v>
                </c:pt>
                <c:pt idx="979">
                  <c:v>6.5322833333333401</c:v>
                </c:pt>
                <c:pt idx="980">
                  <c:v>6.5389499999999998</c:v>
                </c:pt>
                <c:pt idx="981">
                  <c:v>6.5456166666666702</c:v>
                </c:pt>
                <c:pt idx="982">
                  <c:v>6.5522833333333397</c:v>
                </c:pt>
                <c:pt idx="983">
                  <c:v>6.5589500000000003</c:v>
                </c:pt>
                <c:pt idx="984">
                  <c:v>6.5656166666666698</c:v>
                </c:pt>
                <c:pt idx="985">
                  <c:v>6.5722833333333401</c:v>
                </c:pt>
                <c:pt idx="986">
                  <c:v>6.5789499999999999</c:v>
                </c:pt>
                <c:pt idx="987">
                  <c:v>6.5856166666666702</c:v>
                </c:pt>
                <c:pt idx="988">
                  <c:v>6.5922833333333397</c:v>
                </c:pt>
                <c:pt idx="989">
                  <c:v>6.5989500000000003</c:v>
                </c:pt>
                <c:pt idx="990">
                  <c:v>6.6056166666666698</c:v>
                </c:pt>
                <c:pt idx="991">
                  <c:v>6.6122833333333402</c:v>
                </c:pt>
                <c:pt idx="992">
                  <c:v>6.6189499999999999</c:v>
                </c:pt>
                <c:pt idx="993">
                  <c:v>6.6256166666666703</c:v>
                </c:pt>
                <c:pt idx="994">
                  <c:v>6.6322833333333397</c:v>
                </c:pt>
                <c:pt idx="995">
                  <c:v>6.6389500000000004</c:v>
                </c:pt>
                <c:pt idx="996">
                  <c:v>6.6456166666666698</c:v>
                </c:pt>
                <c:pt idx="997">
                  <c:v>6.6522833333333402</c:v>
                </c:pt>
                <c:pt idx="998">
                  <c:v>6.6589499999999999</c:v>
                </c:pt>
                <c:pt idx="999">
                  <c:v>6.6656166666666703</c:v>
                </c:pt>
                <c:pt idx="1000">
                  <c:v>6.6722833333333398</c:v>
                </c:pt>
                <c:pt idx="1001">
                  <c:v>6.6789500000000004</c:v>
                </c:pt>
                <c:pt idx="1002">
                  <c:v>6.6856166666666699</c:v>
                </c:pt>
                <c:pt idx="1003">
                  <c:v>6.6922833333333402</c:v>
                </c:pt>
                <c:pt idx="1004">
                  <c:v>6.69895</c:v>
                </c:pt>
                <c:pt idx="1005">
                  <c:v>6.7056166666666703</c:v>
                </c:pt>
                <c:pt idx="1006">
                  <c:v>6.7122833333333398</c:v>
                </c:pt>
                <c:pt idx="1007">
                  <c:v>6.7189500000000004</c:v>
                </c:pt>
                <c:pt idx="1008">
                  <c:v>6.7256166666666699</c:v>
                </c:pt>
                <c:pt idx="1009">
                  <c:v>6.7322833333333403</c:v>
                </c:pt>
                <c:pt idx="1010">
                  <c:v>6.73895</c:v>
                </c:pt>
                <c:pt idx="1011">
                  <c:v>6.7456166666666704</c:v>
                </c:pt>
                <c:pt idx="1012">
                  <c:v>6.7522833333333399</c:v>
                </c:pt>
                <c:pt idx="1013">
                  <c:v>6.7589499999999996</c:v>
                </c:pt>
                <c:pt idx="1014">
                  <c:v>6.7656166666666699</c:v>
                </c:pt>
                <c:pt idx="1015">
                  <c:v>6.7722833333333403</c:v>
                </c:pt>
                <c:pt idx="1016">
                  <c:v>6.77895</c:v>
                </c:pt>
                <c:pt idx="1017">
                  <c:v>6.7856166666666704</c:v>
                </c:pt>
                <c:pt idx="1018">
                  <c:v>6.7922833333333399</c:v>
                </c:pt>
                <c:pt idx="1019">
                  <c:v>6.7989499999999996</c:v>
                </c:pt>
                <c:pt idx="1020">
                  <c:v>6.80561666666667</c:v>
                </c:pt>
                <c:pt idx="1021">
                  <c:v>6.8122833333333404</c:v>
                </c:pt>
                <c:pt idx="1022">
                  <c:v>6.8189500000000001</c:v>
                </c:pt>
                <c:pt idx="1023">
                  <c:v>6.8256166666666704</c:v>
                </c:pt>
                <c:pt idx="1024">
                  <c:v>6.8322833333333399</c:v>
                </c:pt>
                <c:pt idx="1025">
                  <c:v>6.8389499999999996</c:v>
                </c:pt>
                <c:pt idx="1026">
                  <c:v>6.84561666666667</c:v>
                </c:pt>
                <c:pt idx="1027">
                  <c:v>6.8522833333333404</c:v>
                </c:pt>
                <c:pt idx="1028">
                  <c:v>6.8589500000000001</c:v>
                </c:pt>
                <c:pt idx="1029">
                  <c:v>6.8656166666666696</c:v>
                </c:pt>
                <c:pt idx="1030">
                  <c:v>6.87228333333334</c:v>
                </c:pt>
                <c:pt idx="1031">
                  <c:v>6.8789499999999997</c:v>
                </c:pt>
                <c:pt idx="1032">
                  <c:v>6.88561666666667</c:v>
                </c:pt>
                <c:pt idx="1033">
                  <c:v>6.8922833333333404</c:v>
                </c:pt>
                <c:pt idx="1034">
                  <c:v>6.8989500000000001</c:v>
                </c:pt>
                <c:pt idx="1035">
                  <c:v>6.9056166666666696</c:v>
                </c:pt>
                <c:pt idx="1036">
                  <c:v>6.91228333333334</c:v>
                </c:pt>
                <c:pt idx="1037">
                  <c:v>6.9189499999999997</c:v>
                </c:pt>
                <c:pt idx="1038">
                  <c:v>6.9256166666666701</c:v>
                </c:pt>
                <c:pt idx="1039">
                  <c:v>6.9322833333333396</c:v>
                </c:pt>
                <c:pt idx="1040">
                  <c:v>6.9389500000000002</c:v>
                </c:pt>
                <c:pt idx="1041">
                  <c:v>6.9456166666666697</c:v>
                </c:pt>
                <c:pt idx="1042">
                  <c:v>6.95228333333334</c:v>
                </c:pt>
                <c:pt idx="1043">
                  <c:v>6.9589499999999997</c:v>
                </c:pt>
                <c:pt idx="1044">
                  <c:v>6.9656166666666701</c:v>
                </c:pt>
                <c:pt idx="1045">
                  <c:v>6.9722833333333396</c:v>
                </c:pt>
                <c:pt idx="1046">
                  <c:v>6.9789500000000002</c:v>
                </c:pt>
                <c:pt idx="1047">
                  <c:v>6.9856166666666697</c:v>
                </c:pt>
                <c:pt idx="1048">
                  <c:v>6.9922833333333401</c:v>
                </c:pt>
                <c:pt idx="1049">
                  <c:v>6.9989499999999998</c:v>
                </c:pt>
                <c:pt idx="1050">
                  <c:v>7.0056166666666702</c:v>
                </c:pt>
                <c:pt idx="1051">
                  <c:v>7.0122833333333396</c:v>
                </c:pt>
                <c:pt idx="1052">
                  <c:v>7.0189500000000002</c:v>
                </c:pt>
                <c:pt idx="1053">
                  <c:v>7.0256166666666697</c:v>
                </c:pt>
                <c:pt idx="1054">
                  <c:v>7.0322833333333401</c:v>
                </c:pt>
                <c:pt idx="1055">
                  <c:v>7.0389499999999998</c:v>
                </c:pt>
                <c:pt idx="1056">
                  <c:v>7.0456166666666702</c:v>
                </c:pt>
                <c:pt idx="1057">
                  <c:v>7.0522833333333397</c:v>
                </c:pt>
                <c:pt idx="1058">
                  <c:v>7.0589500000000003</c:v>
                </c:pt>
                <c:pt idx="1059">
                  <c:v>7.0656166666666698</c:v>
                </c:pt>
                <c:pt idx="1060">
                  <c:v>7.0722833333333401</c:v>
                </c:pt>
                <c:pt idx="1061">
                  <c:v>7.0789499999999999</c:v>
                </c:pt>
                <c:pt idx="1062">
                  <c:v>7.0856166666666702</c:v>
                </c:pt>
                <c:pt idx="1063">
                  <c:v>7.0922833333333397</c:v>
                </c:pt>
                <c:pt idx="1064">
                  <c:v>7.0989500000000003</c:v>
                </c:pt>
                <c:pt idx="1065">
                  <c:v>7.1056166666666698</c:v>
                </c:pt>
                <c:pt idx="1066">
                  <c:v>7.1122833333333402</c:v>
                </c:pt>
                <c:pt idx="1067">
                  <c:v>7.1189499999999999</c:v>
                </c:pt>
                <c:pt idx="1068">
                  <c:v>7.1256166666666703</c:v>
                </c:pt>
                <c:pt idx="1069">
                  <c:v>7.1322833333333397</c:v>
                </c:pt>
                <c:pt idx="1070">
                  <c:v>7.1389500000000004</c:v>
                </c:pt>
                <c:pt idx="1071">
                  <c:v>7.1456166666666698</c:v>
                </c:pt>
                <c:pt idx="1072">
                  <c:v>7.1522833333333402</c:v>
                </c:pt>
                <c:pt idx="1073">
                  <c:v>7.1589499999999999</c:v>
                </c:pt>
                <c:pt idx="1074">
                  <c:v>7.1656166666666703</c:v>
                </c:pt>
                <c:pt idx="1075">
                  <c:v>7.1722833333333398</c:v>
                </c:pt>
                <c:pt idx="1076">
                  <c:v>7.1789500000000004</c:v>
                </c:pt>
                <c:pt idx="1077">
                  <c:v>7.1856166666666699</c:v>
                </c:pt>
                <c:pt idx="1078">
                  <c:v>7.1922833333333402</c:v>
                </c:pt>
                <c:pt idx="1079">
                  <c:v>7.19895</c:v>
                </c:pt>
                <c:pt idx="1080">
                  <c:v>7.2056166666666703</c:v>
                </c:pt>
                <c:pt idx="1081">
                  <c:v>7.2122833333333398</c:v>
                </c:pt>
                <c:pt idx="1082">
                  <c:v>7.2189500000000004</c:v>
                </c:pt>
                <c:pt idx="1083">
                  <c:v>7.2256166666666699</c:v>
                </c:pt>
                <c:pt idx="1084">
                  <c:v>7.2322833333333403</c:v>
                </c:pt>
                <c:pt idx="1085">
                  <c:v>7.23895</c:v>
                </c:pt>
                <c:pt idx="1086">
                  <c:v>7.2456166666666704</c:v>
                </c:pt>
                <c:pt idx="1087">
                  <c:v>7.2522833333333399</c:v>
                </c:pt>
                <c:pt idx="1088">
                  <c:v>7.2589499999999996</c:v>
                </c:pt>
                <c:pt idx="1089">
                  <c:v>7.2656166666666699</c:v>
                </c:pt>
                <c:pt idx="1090">
                  <c:v>7.2722833333333403</c:v>
                </c:pt>
                <c:pt idx="1091">
                  <c:v>7.27895</c:v>
                </c:pt>
                <c:pt idx="1092">
                  <c:v>7.2856166666666704</c:v>
                </c:pt>
                <c:pt idx="1093">
                  <c:v>7.2922833333333399</c:v>
                </c:pt>
                <c:pt idx="1094">
                  <c:v>7.2989499999999996</c:v>
                </c:pt>
                <c:pt idx="1095">
                  <c:v>7.30561666666667</c:v>
                </c:pt>
                <c:pt idx="1096">
                  <c:v>7.3122833333333404</c:v>
                </c:pt>
                <c:pt idx="1097">
                  <c:v>7.3189500000000001</c:v>
                </c:pt>
                <c:pt idx="1098">
                  <c:v>7.3256166666666704</c:v>
                </c:pt>
                <c:pt idx="1099">
                  <c:v>7.3322833333333399</c:v>
                </c:pt>
                <c:pt idx="1100">
                  <c:v>7.3389499999999996</c:v>
                </c:pt>
                <c:pt idx="1101">
                  <c:v>7.34561666666667</c:v>
                </c:pt>
                <c:pt idx="1102">
                  <c:v>7.3522833333333404</c:v>
                </c:pt>
                <c:pt idx="1103">
                  <c:v>7.3589500000000001</c:v>
                </c:pt>
                <c:pt idx="1104">
                  <c:v>7.3656166666666696</c:v>
                </c:pt>
                <c:pt idx="1105">
                  <c:v>7.37228333333334</c:v>
                </c:pt>
                <c:pt idx="1106">
                  <c:v>7.3789499999999997</c:v>
                </c:pt>
                <c:pt idx="1107">
                  <c:v>7.38561666666667</c:v>
                </c:pt>
                <c:pt idx="1108">
                  <c:v>7.3922833333333404</c:v>
                </c:pt>
                <c:pt idx="1109">
                  <c:v>7.3989500000000001</c:v>
                </c:pt>
                <c:pt idx="1110">
                  <c:v>7.4056166666666696</c:v>
                </c:pt>
                <c:pt idx="1111">
                  <c:v>7.41228333333334</c:v>
                </c:pt>
                <c:pt idx="1112">
                  <c:v>7.4189499999999997</c:v>
                </c:pt>
                <c:pt idx="1113">
                  <c:v>7.4256166666666701</c:v>
                </c:pt>
                <c:pt idx="1114">
                  <c:v>7.4322833333333396</c:v>
                </c:pt>
                <c:pt idx="1115">
                  <c:v>7.4389500000000002</c:v>
                </c:pt>
                <c:pt idx="1116">
                  <c:v>7.4456166666666697</c:v>
                </c:pt>
                <c:pt idx="1117">
                  <c:v>7.45228333333334</c:v>
                </c:pt>
                <c:pt idx="1118">
                  <c:v>7.4589499999999997</c:v>
                </c:pt>
                <c:pt idx="1119">
                  <c:v>7.4656166666666701</c:v>
                </c:pt>
                <c:pt idx="1120">
                  <c:v>7.4722833333333396</c:v>
                </c:pt>
                <c:pt idx="1121">
                  <c:v>7.4789500000000002</c:v>
                </c:pt>
                <c:pt idx="1122">
                  <c:v>7.4856166666666697</c:v>
                </c:pt>
                <c:pt idx="1123">
                  <c:v>7.4922833333333401</c:v>
                </c:pt>
                <c:pt idx="1124">
                  <c:v>7.4989499999999998</c:v>
                </c:pt>
                <c:pt idx="1125">
                  <c:v>7.5056166666666702</c:v>
                </c:pt>
                <c:pt idx="1126">
                  <c:v>7.5122833333333396</c:v>
                </c:pt>
                <c:pt idx="1127">
                  <c:v>7.5189500000000002</c:v>
                </c:pt>
                <c:pt idx="1128">
                  <c:v>7.5256166666666697</c:v>
                </c:pt>
                <c:pt idx="1129">
                  <c:v>7.5322833333333401</c:v>
                </c:pt>
                <c:pt idx="1130">
                  <c:v>7.5389499999999998</c:v>
                </c:pt>
                <c:pt idx="1131">
                  <c:v>7.5456166666666702</c:v>
                </c:pt>
                <c:pt idx="1132">
                  <c:v>7.5522833333333397</c:v>
                </c:pt>
                <c:pt idx="1133">
                  <c:v>7.5589500000000003</c:v>
                </c:pt>
                <c:pt idx="1134">
                  <c:v>7.5656166666666698</c:v>
                </c:pt>
                <c:pt idx="1135">
                  <c:v>7.5722833333333401</c:v>
                </c:pt>
                <c:pt idx="1136">
                  <c:v>7.5789499999999999</c:v>
                </c:pt>
                <c:pt idx="1137">
                  <c:v>7.5856166666666702</c:v>
                </c:pt>
                <c:pt idx="1138">
                  <c:v>7.5922833333333397</c:v>
                </c:pt>
                <c:pt idx="1139">
                  <c:v>7.5989500000000003</c:v>
                </c:pt>
                <c:pt idx="1140">
                  <c:v>7.6056166666666698</c:v>
                </c:pt>
                <c:pt idx="1141">
                  <c:v>7.6122833333333402</c:v>
                </c:pt>
                <c:pt idx="1142">
                  <c:v>7.6189499999999999</c:v>
                </c:pt>
                <c:pt idx="1143">
                  <c:v>7.6256166666666703</c:v>
                </c:pt>
                <c:pt idx="1144">
                  <c:v>7.6322833333333397</c:v>
                </c:pt>
                <c:pt idx="1145">
                  <c:v>7.6389500000000004</c:v>
                </c:pt>
                <c:pt idx="1146">
                  <c:v>7.6456166666666698</c:v>
                </c:pt>
                <c:pt idx="1147">
                  <c:v>7.6522833333333402</c:v>
                </c:pt>
                <c:pt idx="1148">
                  <c:v>7.6589499999999999</c:v>
                </c:pt>
                <c:pt idx="1149">
                  <c:v>7.6656166666666703</c:v>
                </c:pt>
                <c:pt idx="1150">
                  <c:v>7.6722833333333398</c:v>
                </c:pt>
                <c:pt idx="1151">
                  <c:v>7.6789500000000004</c:v>
                </c:pt>
                <c:pt idx="1152">
                  <c:v>7.6856166666666699</c:v>
                </c:pt>
                <c:pt idx="1153">
                  <c:v>7.6922833333333402</c:v>
                </c:pt>
                <c:pt idx="1154">
                  <c:v>7.69895</c:v>
                </c:pt>
                <c:pt idx="1155">
                  <c:v>7.7056166666666703</c:v>
                </c:pt>
                <c:pt idx="1156">
                  <c:v>7.7122833333333398</c:v>
                </c:pt>
                <c:pt idx="1157">
                  <c:v>7.7189500000000004</c:v>
                </c:pt>
                <c:pt idx="1158">
                  <c:v>7.7256166666666699</c:v>
                </c:pt>
                <c:pt idx="1159">
                  <c:v>7.7322833333333403</c:v>
                </c:pt>
                <c:pt idx="1160">
                  <c:v>7.73895</c:v>
                </c:pt>
                <c:pt idx="1161">
                  <c:v>7.7456166666666704</c:v>
                </c:pt>
                <c:pt idx="1162">
                  <c:v>7.7522833333333399</c:v>
                </c:pt>
                <c:pt idx="1163">
                  <c:v>7.7589499999999996</c:v>
                </c:pt>
                <c:pt idx="1164">
                  <c:v>7.7656166666666699</c:v>
                </c:pt>
                <c:pt idx="1165">
                  <c:v>7.7722833333333403</c:v>
                </c:pt>
                <c:pt idx="1166">
                  <c:v>7.77895</c:v>
                </c:pt>
                <c:pt idx="1167">
                  <c:v>7.7856166666666704</c:v>
                </c:pt>
                <c:pt idx="1168">
                  <c:v>7.7922833333333399</c:v>
                </c:pt>
                <c:pt idx="1169">
                  <c:v>7.7989499999999996</c:v>
                </c:pt>
                <c:pt idx="1170">
                  <c:v>7.80561666666667</c:v>
                </c:pt>
                <c:pt idx="1171">
                  <c:v>7.8122833333333404</c:v>
                </c:pt>
                <c:pt idx="1172">
                  <c:v>7.8189500000000001</c:v>
                </c:pt>
                <c:pt idx="1173">
                  <c:v>7.8256166666666704</c:v>
                </c:pt>
                <c:pt idx="1174">
                  <c:v>7.8322833333333399</c:v>
                </c:pt>
                <c:pt idx="1175">
                  <c:v>7.8389499999999996</c:v>
                </c:pt>
                <c:pt idx="1176">
                  <c:v>7.84561666666667</c:v>
                </c:pt>
                <c:pt idx="1177">
                  <c:v>7.8522833333333404</c:v>
                </c:pt>
                <c:pt idx="1178">
                  <c:v>7.8589500000000001</c:v>
                </c:pt>
                <c:pt idx="1179">
                  <c:v>7.8656166666666696</c:v>
                </c:pt>
                <c:pt idx="1180">
                  <c:v>7.87228333333334</c:v>
                </c:pt>
                <c:pt idx="1181">
                  <c:v>7.8789499999999997</c:v>
                </c:pt>
                <c:pt idx="1182">
                  <c:v>7.88561666666667</c:v>
                </c:pt>
                <c:pt idx="1183">
                  <c:v>7.8922833333333404</c:v>
                </c:pt>
                <c:pt idx="1184">
                  <c:v>7.8989500000000001</c:v>
                </c:pt>
                <c:pt idx="1185">
                  <c:v>7.9056166666666696</c:v>
                </c:pt>
                <c:pt idx="1186">
                  <c:v>7.91228333333334</c:v>
                </c:pt>
                <c:pt idx="1187">
                  <c:v>7.9189499999999997</c:v>
                </c:pt>
                <c:pt idx="1188">
                  <c:v>7.9256166666666701</c:v>
                </c:pt>
                <c:pt idx="1189">
                  <c:v>7.9322833333333396</c:v>
                </c:pt>
                <c:pt idx="1190">
                  <c:v>7.9389500000000002</c:v>
                </c:pt>
                <c:pt idx="1191">
                  <c:v>7.9456166666666697</c:v>
                </c:pt>
                <c:pt idx="1192">
                  <c:v>7.95228333333334</c:v>
                </c:pt>
                <c:pt idx="1193">
                  <c:v>7.9589499999999997</c:v>
                </c:pt>
                <c:pt idx="1194">
                  <c:v>7.9656166666666701</c:v>
                </c:pt>
                <c:pt idx="1195">
                  <c:v>7.9722833333333396</c:v>
                </c:pt>
                <c:pt idx="1196">
                  <c:v>7.9789500000000002</c:v>
                </c:pt>
                <c:pt idx="1197">
                  <c:v>7.9856166666666697</c:v>
                </c:pt>
                <c:pt idx="1198">
                  <c:v>7.9922833333333401</c:v>
                </c:pt>
                <c:pt idx="1199">
                  <c:v>7.9989499999999998</c:v>
                </c:pt>
                <c:pt idx="1200">
                  <c:v>8.0056166666666702</c:v>
                </c:pt>
                <c:pt idx="1201">
                  <c:v>8.0122833333333396</c:v>
                </c:pt>
                <c:pt idx="1202">
                  <c:v>8.0189500000000002</c:v>
                </c:pt>
                <c:pt idx="1203">
                  <c:v>8.0256166666666697</c:v>
                </c:pt>
                <c:pt idx="1204">
                  <c:v>8.0322833333333392</c:v>
                </c:pt>
                <c:pt idx="1205">
                  <c:v>8.0389499999999998</c:v>
                </c:pt>
                <c:pt idx="1206">
                  <c:v>8.0456166666666693</c:v>
                </c:pt>
                <c:pt idx="1207">
                  <c:v>8.0522833333333406</c:v>
                </c:pt>
                <c:pt idx="1208">
                  <c:v>8.05895000000001</c:v>
                </c:pt>
                <c:pt idx="1209">
                  <c:v>8.0656166666666707</c:v>
                </c:pt>
                <c:pt idx="1210">
                  <c:v>8.0722833333333401</c:v>
                </c:pt>
                <c:pt idx="1211">
                  <c:v>8.0789500000000007</c:v>
                </c:pt>
                <c:pt idx="1212">
                  <c:v>8.0856166666666702</c:v>
                </c:pt>
                <c:pt idx="1213">
                  <c:v>8.0922833333333397</c:v>
                </c:pt>
                <c:pt idx="1214">
                  <c:v>8.0989500000000003</c:v>
                </c:pt>
                <c:pt idx="1215">
                  <c:v>8.1056166666666698</c:v>
                </c:pt>
                <c:pt idx="1216">
                  <c:v>8.1122833333333393</c:v>
                </c:pt>
                <c:pt idx="1217">
                  <c:v>8.1189499999999999</c:v>
                </c:pt>
                <c:pt idx="1218">
                  <c:v>8.1256166666666694</c:v>
                </c:pt>
                <c:pt idx="1219">
                  <c:v>8.1322833333333406</c:v>
                </c:pt>
                <c:pt idx="1220">
                  <c:v>8.1389499999999995</c:v>
                </c:pt>
                <c:pt idx="1221">
                  <c:v>8.1456166666666707</c:v>
                </c:pt>
                <c:pt idx="1222">
                  <c:v>8.1522833333333402</c:v>
                </c:pt>
                <c:pt idx="1223">
                  <c:v>8.1589500000000008</c:v>
                </c:pt>
                <c:pt idx="1224">
                  <c:v>8.1656166666666703</c:v>
                </c:pt>
                <c:pt idx="1225">
                  <c:v>8.1722833333333398</c:v>
                </c:pt>
                <c:pt idx="1226">
                  <c:v>8.1789500000000004</c:v>
                </c:pt>
                <c:pt idx="1227">
                  <c:v>8.1856166666666699</c:v>
                </c:pt>
                <c:pt idx="1228">
                  <c:v>8.1922833333333394</c:v>
                </c:pt>
                <c:pt idx="1229">
                  <c:v>8.19895</c:v>
                </c:pt>
                <c:pt idx="1230">
                  <c:v>8.2056166666666694</c:v>
                </c:pt>
                <c:pt idx="1231">
                  <c:v>8.2122833333333407</c:v>
                </c:pt>
                <c:pt idx="1232">
                  <c:v>8.2189500000000102</c:v>
                </c:pt>
                <c:pt idx="1233">
                  <c:v>8.2256166666666708</c:v>
                </c:pt>
                <c:pt idx="1234">
                  <c:v>8.2322833333333403</c:v>
                </c:pt>
                <c:pt idx="1235">
                  <c:v>8.2389500000000009</c:v>
                </c:pt>
                <c:pt idx="1236">
                  <c:v>8.2456166666666704</c:v>
                </c:pt>
                <c:pt idx="1237">
                  <c:v>8.2522833333333399</c:v>
                </c:pt>
                <c:pt idx="1238">
                  <c:v>8.2589500000000005</c:v>
                </c:pt>
                <c:pt idx="1239">
                  <c:v>8.2656166666666699</c:v>
                </c:pt>
                <c:pt idx="1240">
                  <c:v>8.2722833333333394</c:v>
                </c:pt>
                <c:pt idx="1241">
                  <c:v>8.27895</c:v>
                </c:pt>
                <c:pt idx="1242">
                  <c:v>8.2856166666666695</c:v>
                </c:pt>
                <c:pt idx="1243">
                  <c:v>8.2922833333333408</c:v>
                </c:pt>
                <c:pt idx="1244">
                  <c:v>8.2989499999999996</c:v>
                </c:pt>
                <c:pt idx="1245">
                  <c:v>8.3056166666666709</c:v>
                </c:pt>
                <c:pt idx="1246">
                  <c:v>8.3122833333333404</c:v>
                </c:pt>
                <c:pt idx="1247">
                  <c:v>8.3189499999999992</c:v>
                </c:pt>
                <c:pt idx="1248">
                  <c:v>8.3256166666666704</c:v>
                </c:pt>
                <c:pt idx="1249">
                  <c:v>8.3322833333333399</c:v>
                </c:pt>
                <c:pt idx="1250">
                  <c:v>8.3389500000000005</c:v>
                </c:pt>
                <c:pt idx="1251">
                  <c:v>8.34561666666667</c:v>
                </c:pt>
                <c:pt idx="1252">
                  <c:v>8.3522833333333395</c:v>
                </c:pt>
                <c:pt idx="1253">
                  <c:v>8.3589500000000001</c:v>
                </c:pt>
                <c:pt idx="1254">
                  <c:v>8.3656166666666696</c:v>
                </c:pt>
                <c:pt idx="1255">
                  <c:v>8.3722833333333408</c:v>
                </c:pt>
                <c:pt idx="1256">
                  <c:v>8.3789499999999997</c:v>
                </c:pt>
                <c:pt idx="1257">
                  <c:v>8.3856166666666692</c:v>
                </c:pt>
                <c:pt idx="1258">
                  <c:v>8.3922833333333404</c:v>
                </c:pt>
                <c:pt idx="1259">
                  <c:v>8.3989499999999992</c:v>
                </c:pt>
                <c:pt idx="1260">
                  <c:v>8.4056166666666705</c:v>
                </c:pt>
                <c:pt idx="1261">
                  <c:v>8.41228333333334</c:v>
                </c:pt>
                <c:pt idx="1262">
                  <c:v>8.4189500000000006</c:v>
                </c:pt>
                <c:pt idx="1263">
                  <c:v>8.4256166666666701</c:v>
                </c:pt>
                <c:pt idx="1264">
                  <c:v>8.4322833333333396</c:v>
                </c:pt>
                <c:pt idx="1265">
                  <c:v>8.4389500000000002</c:v>
                </c:pt>
                <c:pt idx="1266">
                  <c:v>8.4456166666666697</c:v>
                </c:pt>
                <c:pt idx="1267">
                  <c:v>8.4522833333333391</c:v>
                </c:pt>
                <c:pt idx="1268">
                  <c:v>8.4589499999999997</c:v>
                </c:pt>
                <c:pt idx="1269">
                  <c:v>8.4656166666666692</c:v>
                </c:pt>
                <c:pt idx="1270">
                  <c:v>8.4722833333333405</c:v>
                </c:pt>
                <c:pt idx="1271">
                  <c:v>8.4789499999999993</c:v>
                </c:pt>
                <c:pt idx="1272">
                  <c:v>8.4856166666666706</c:v>
                </c:pt>
                <c:pt idx="1273">
                  <c:v>8.4922833333333401</c:v>
                </c:pt>
                <c:pt idx="1274">
                  <c:v>8.4989500000000007</c:v>
                </c:pt>
                <c:pt idx="1275">
                  <c:v>8.5056166666666702</c:v>
                </c:pt>
                <c:pt idx="1276">
                  <c:v>8.5122833333333396</c:v>
                </c:pt>
                <c:pt idx="1277">
                  <c:v>8.5189500000000002</c:v>
                </c:pt>
                <c:pt idx="1278">
                  <c:v>8.5256166666666697</c:v>
                </c:pt>
                <c:pt idx="1279">
                  <c:v>8.5322833333333392</c:v>
                </c:pt>
                <c:pt idx="1280">
                  <c:v>8.5389499999999998</c:v>
                </c:pt>
                <c:pt idx="1281">
                  <c:v>8.5456166666666693</c:v>
                </c:pt>
                <c:pt idx="1282">
                  <c:v>8.5522833333333406</c:v>
                </c:pt>
                <c:pt idx="1283">
                  <c:v>8.5589499999999994</c:v>
                </c:pt>
                <c:pt idx="1284">
                  <c:v>8.5656166666666707</c:v>
                </c:pt>
                <c:pt idx="1285">
                  <c:v>8.5722833333333401</c:v>
                </c:pt>
                <c:pt idx="1286">
                  <c:v>8.5789500000000007</c:v>
                </c:pt>
                <c:pt idx="1287">
                  <c:v>8.5856166666666702</c:v>
                </c:pt>
                <c:pt idx="1288">
                  <c:v>8.5922833333333397</c:v>
                </c:pt>
                <c:pt idx="1289">
                  <c:v>8.5989500000000003</c:v>
                </c:pt>
                <c:pt idx="1290">
                  <c:v>8.6056166666666698</c:v>
                </c:pt>
                <c:pt idx="1291">
                  <c:v>8.6122833333333393</c:v>
                </c:pt>
                <c:pt idx="1292">
                  <c:v>8.6189499999999999</c:v>
                </c:pt>
                <c:pt idx="1293">
                  <c:v>8.6256166666666694</c:v>
                </c:pt>
                <c:pt idx="1294">
                  <c:v>8.6322833333333406</c:v>
                </c:pt>
                <c:pt idx="1295">
                  <c:v>8.6389499999999995</c:v>
                </c:pt>
                <c:pt idx="1296">
                  <c:v>8.6456166666666707</c:v>
                </c:pt>
                <c:pt idx="1297">
                  <c:v>8.6522833333333402</c:v>
                </c:pt>
                <c:pt idx="1298">
                  <c:v>8.6589500000000008</c:v>
                </c:pt>
                <c:pt idx="1299">
                  <c:v>8.6656166666666703</c:v>
                </c:pt>
                <c:pt idx="1300">
                  <c:v>8.6722833333333398</c:v>
                </c:pt>
                <c:pt idx="1301">
                  <c:v>8.6789500000000004</c:v>
                </c:pt>
                <c:pt idx="1302">
                  <c:v>8.6856166666666699</c:v>
                </c:pt>
                <c:pt idx="1303">
                  <c:v>8.6922833333333394</c:v>
                </c:pt>
                <c:pt idx="1304">
                  <c:v>8.69895</c:v>
                </c:pt>
                <c:pt idx="1305">
                  <c:v>8.7056166666666694</c:v>
                </c:pt>
                <c:pt idx="1306">
                  <c:v>8.7122833333333407</c:v>
                </c:pt>
                <c:pt idx="1307">
                  <c:v>8.7189499999999995</c:v>
                </c:pt>
                <c:pt idx="1308">
                  <c:v>8.7256166666666708</c:v>
                </c:pt>
                <c:pt idx="1309">
                  <c:v>8.7322833333333403</c:v>
                </c:pt>
                <c:pt idx="1310">
                  <c:v>8.7389500000000009</c:v>
                </c:pt>
                <c:pt idx="1311">
                  <c:v>8.7456166666666704</c:v>
                </c:pt>
                <c:pt idx="1312">
                  <c:v>8.7522833333333399</c:v>
                </c:pt>
                <c:pt idx="1313">
                  <c:v>8.7589500000000005</c:v>
                </c:pt>
                <c:pt idx="1314">
                  <c:v>8.7656166666666699</c:v>
                </c:pt>
                <c:pt idx="1315">
                  <c:v>8.7722833333333394</c:v>
                </c:pt>
                <c:pt idx="1316">
                  <c:v>8.77895</c:v>
                </c:pt>
                <c:pt idx="1317">
                  <c:v>8.7856166666666695</c:v>
                </c:pt>
                <c:pt idx="1318">
                  <c:v>8.7922833333333408</c:v>
                </c:pt>
                <c:pt idx="1319">
                  <c:v>8.7989499999999996</c:v>
                </c:pt>
                <c:pt idx="1320">
                  <c:v>8.8056166666666709</c:v>
                </c:pt>
                <c:pt idx="1321">
                  <c:v>8.8122833333333404</c:v>
                </c:pt>
                <c:pt idx="1322">
                  <c:v>8.8189499999999992</c:v>
                </c:pt>
                <c:pt idx="1323">
                  <c:v>8.8256166666666704</c:v>
                </c:pt>
                <c:pt idx="1324">
                  <c:v>8.8322833333333399</c:v>
                </c:pt>
                <c:pt idx="1325">
                  <c:v>8.8389500000000005</c:v>
                </c:pt>
                <c:pt idx="1326">
                  <c:v>8.84561666666667</c:v>
                </c:pt>
                <c:pt idx="1327">
                  <c:v>8.8522833333333395</c:v>
                </c:pt>
                <c:pt idx="1328">
                  <c:v>8.8589500000000001</c:v>
                </c:pt>
                <c:pt idx="1329">
                  <c:v>8.8656166666666696</c:v>
                </c:pt>
                <c:pt idx="1330">
                  <c:v>8.8722833333333408</c:v>
                </c:pt>
                <c:pt idx="1331">
                  <c:v>8.8789499999999997</c:v>
                </c:pt>
                <c:pt idx="1332">
                  <c:v>8.8856166666666692</c:v>
                </c:pt>
                <c:pt idx="1333">
                  <c:v>8.8922833333333404</c:v>
                </c:pt>
                <c:pt idx="1334">
                  <c:v>8.8989499999999992</c:v>
                </c:pt>
                <c:pt idx="1335">
                  <c:v>8.9056166666666705</c:v>
                </c:pt>
                <c:pt idx="1336">
                  <c:v>8.91228333333334</c:v>
                </c:pt>
                <c:pt idx="1337">
                  <c:v>8.9189500000000006</c:v>
                </c:pt>
                <c:pt idx="1338">
                  <c:v>8.9256166666666701</c:v>
                </c:pt>
                <c:pt idx="1339">
                  <c:v>8.9322833333333396</c:v>
                </c:pt>
                <c:pt idx="1340">
                  <c:v>8.9389500000000002</c:v>
                </c:pt>
                <c:pt idx="1341">
                  <c:v>8.9456166666666697</c:v>
                </c:pt>
                <c:pt idx="1342">
                  <c:v>8.9522833333333391</c:v>
                </c:pt>
                <c:pt idx="1343">
                  <c:v>8.9589499999999997</c:v>
                </c:pt>
                <c:pt idx="1344">
                  <c:v>8.9656166666666692</c:v>
                </c:pt>
                <c:pt idx="1345">
                  <c:v>8.9722833333333405</c:v>
                </c:pt>
                <c:pt idx="1346">
                  <c:v>8.9789499999999993</c:v>
                </c:pt>
                <c:pt idx="1347">
                  <c:v>8.9856166666666706</c:v>
                </c:pt>
                <c:pt idx="1348">
                  <c:v>8.9922833333333401</c:v>
                </c:pt>
                <c:pt idx="1349">
                  <c:v>8.9989500000000007</c:v>
                </c:pt>
                <c:pt idx="1350">
                  <c:v>9.0056166666666702</c:v>
                </c:pt>
                <c:pt idx="1351">
                  <c:v>9.0122833333333396</c:v>
                </c:pt>
                <c:pt idx="1352">
                  <c:v>9.0189500000000002</c:v>
                </c:pt>
                <c:pt idx="1353">
                  <c:v>9.0256166666666697</c:v>
                </c:pt>
                <c:pt idx="1354">
                  <c:v>9.0322833333333392</c:v>
                </c:pt>
                <c:pt idx="1355">
                  <c:v>9.0389499999999998</c:v>
                </c:pt>
                <c:pt idx="1356">
                  <c:v>9.0456166666666693</c:v>
                </c:pt>
                <c:pt idx="1357">
                  <c:v>9.0522833333333406</c:v>
                </c:pt>
                <c:pt idx="1358">
                  <c:v>9.0589499999999994</c:v>
                </c:pt>
                <c:pt idx="1359">
                  <c:v>9.0656166666666707</c:v>
                </c:pt>
                <c:pt idx="1360">
                  <c:v>9.0722833333333401</c:v>
                </c:pt>
                <c:pt idx="1361">
                  <c:v>9.0789500000000007</c:v>
                </c:pt>
                <c:pt idx="1362">
                  <c:v>9.0856166666666702</c:v>
                </c:pt>
                <c:pt idx="1363">
                  <c:v>9.0922833333333397</c:v>
                </c:pt>
                <c:pt idx="1364">
                  <c:v>9.0989500000000003</c:v>
                </c:pt>
                <c:pt idx="1365">
                  <c:v>9.1056166666666698</c:v>
                </c:pt>
                <c:pt idx="1366">
                  <c:v>9.1122833333333393</c:v>
                </c:pt>
                <c:pt idx="1367">
                  <c:v>9.1189499999999999</c:v>
                </c:pt>
                <c:pt idx="1368">
                  <c:v>9.1256166666666694</c:v>
                </c:pt>
                <c:pt idx="1369">
                  <c:v>9.1322833333333406</c:v>
                </c:pt>
                <c:pt idx="1370">
                  <c:v>9.1389499999999995</c:v>
                </c:pt>
                <c:pt idx="1371">
                  <c:v>9.1456166666666707</c:v>
                </c:pt>
                <c:pt idx="1372">
                  <c:v>9.1522833333333402</c:v>
                </c:pt>
                <c:pt idx="1373">
                  <c:v>9.1589500000000008</c:v>
                </c:pt>
                <c:pt idx="1374">
                  <c:v>9.1656166666666703</c:v>
                </c:pt>
                <c:pt idx="1375">
                  <c:v>9.1722833333333398</c:v>
                </c:pt>
                <c:pt idx="1376">
                  <c:v>9.1789500000000004</c:v>
                </c:pt>
                <c:pt idx="1377">
                  <c:v>9.1856166666666699</c:v>
                </c:pt>
                <c:pt idx="1378">
                  <c:v>9.1922833333333394</c:v>
                </c:pt>
                <c:pt idx="1379">
                  <c:v>9.19895</c:v>
                </c:pt>
                <c:pt idx="1380">
                  <c:v>9.2056166666666694</c:v>
                </c:pt>
                <c:pt idx="1381">
                  <c:v>9.2122833333333407</c:v>
                </c:pt>
                <c:pt idx="1382">
                  <c:v>9.2189499999999995</c:v>
                </c:pt>
                <c:pt idx="1383">
                  <c:v>9.2256166666666708</c:v>
                </c:pt>
                <c:pt idx="1384">
                  <c:v>9.2322833333333403</c:v>
                </c:pt>
                <c:pt idx="1385">
                  <c:v>9.2389500000000009</c:v>
                </c:pt>
                <c:pt idx="1386">
                  <c:v>9.2456166666666704</c:v>
                </c:pt>
                <c:pt idx="1387">
                  <c:v>9.2522833333333399</c:v>
                </c:pt>
                <c:pt idx="1388">
                  <c:v>9.2589500000000005</c:v>
                </c:pt>
                <c:pt idx="1389">
                  <c:v>9.2656166666666699</c:v>
                </c:pt>
                <c:pt idx="1390">
                  <c:v>9.2722833333333394</c:v>
                </c:pt>
                <c:pt idx="1391">
                  <c:v>9.27895</c:v>
                </c:pt>
                <c:pt idx="1392">
                  <c:v>9.2856166666666695</c:v>
                </c:pt>
                <c:pt idx="1393">
                  <c:v>9.2922833333333408</c:v>
                </c:pt>
                <c:pt idx="1394">
                  <c:v>9.2989499999999996</c:v>
                </c:pt>
                <c:pt idx="1395">
                  <c:v>9.3056166666666709</c:v>
                </c:pt>
                <c:pt idx="1396">
                  <c:v>9.3122833333333404</c:v>
                </c:pt>
                <c:pt idx="1397">
                  <c:v>9.3189499999999992</c:v>
                </c:pt>
                <c:pt idx="1398">
                  <c:v>9.3256166666666704</c:v>
                </c:pt>
                <c:pt idx="1399">
                  <c:v>9.3322833333333399</c:v>
                </c:pt>
                <c:pt idx="1400">
                  <c:v>9.3389500000000005</c:v>
                </c:pt>
                <c:pt idx="1401">
                  <c:v>9.34561666666667</c:v>
                </c:pt>
                <c:pt idx="1402">
                  <c:v>9.3522833333333395</c:v>
                </c:pt>
                <c:pt idx="1403">
                  <c:v>9.3589500000000001</c:v>
                </c:pt>
                <c:pt idx="1404">
                  <c:v>9.3656166666666696</c:v>
                </c:pt>
                <c:pt idx="1405">
                  <c:v>9.3722833333333408</c:v>
                </c:pt>
                <c:pt idx="1406">
                  <c:v>9.3789499999999997</c:v>
                </c:pt>
                <c:pt idx="1407">
                  <c:v>9.3856166666666692</c:v>
                </c:pt>
                <c:pt idx="1408">
                  <c:v>9.3922833333333404</c:v>
                </c:pt>
                <c:pt idx="1409">
                  <c:v>9.3989499999999992</c:v>
                </c:pt>
                <c:pt idx="1410">
                  <c:v>9.4056166666666705</c:v>
                </c:pt>
                <c:pt idx="1411">
                  <c:v>9.41228333333334</c:v>
                </c:pt>
                <c:pt idx="1412">
                  <c:v>9.4189500000000006</c:v>
                </c:pt>
                <c:pt idx="1413">
                  <c:v>9.4256166666666701</c:v>
                </c:pt>
                <c:pt idx="1414">
                  <c:v>9.4322833333333396</c:v>
                </c:pt>
                <c:pt idx="1415">
                  <c:v>9.4389500000000002</c:v>
                </c:pt>
                <c:pt idx="1416">
                  <c:v>9.4456166666666697</c:v>
                </c:pt>
                <c:pt idx="1417">
                  <c:v>9.4522833333333391</c:v>
                </c:pt>
                <c:pt idx="1418">
                  <c:v>9.4589499999999997</c:v>
                </c:pt>
                <c:pt idx="1419">
                  <c:v>9.4656166666666692</c:v>
                </c:pt>
                <c:pt idx="1420">
                  <c:v>9.4722833333333405</c:v>
                </c:pt>
                <c:pt idx="1421">
                  <c:v>9.4789499999999993</c:v>
                </c:pt>
                <c:pt idx="1422">
                  <c:v>9.4856166666666706</c:v>
                </c:pt>
                <c:pt idx="1423">
                  <c:v>9.4922833333333401</c:v>
                </c:pt>
                <c:pt idx="1424">
                  <c:v>9.4989500000000007</c:v>
                </c:pt>
                <c:pt idx="1425">
                  <c:v>9.5056166666666702</c:v>
                </c:pt>
                <c:pt idx="1426">
                  <c:v>9.5122833333333396</c:v>
                </c:pt>
                <c:pt idx="1427">
                  <c:v>9.5189500000000002</c:v>
                </c:pt>
                <c:pt idx="1428">
                  <c:v>9.5256166666666697</c:v>
                </c:pt>
                <c:pt idx="1429">
                  <c:v>9.5322833333333392</c:v>
                </c:pt>
                <c:pt idx="1430">
                  <c:v>9.5389499999999998</c:v>
                </c:pt>
                <c:pt idx="1431">
                  <c:v>9.5456166666666693</c:v>
                </c:pt>
                <c:pt idx="1432">
                  <c:v>9.5522833333333406</c:v>
                </c:pt>
                <c:pt idx="1433">
                  <c:v>9.55895000000001</c:v>
                </c:pt>
                <c:pt idx="1434">
                  <c:v>9.5656166666666707</c:v>
                </c:pt>
                <c:pt idx="1435">
                  <c:v>9.5722833333333401</c:v>
                </c:pt>
                <c:pt idx="1436">
                  <c:v>9.5789500000000007</c:v>
                </c:pt>
                <c:pt idx="1437">
                  <c:v>9.5856166666666702</c:v>
                </c:pt>
                <c:pt idx="1438">
                  <c:v>9.5922833333333397</c:v>
                </c:pt>
                <c:pt idx="1439">
                  <c:v>9.5989500000000003</c:v>
                </c:pt>
                <c:pt idx="1440">
                  <c:v>9.6056166666666698</c:v>
                </c:pt>
                <c:pt idx="1441">
                  <c:v>9.6122833333333393</c:v>
                </c:pt>
                <c:pt idx="1442">
                  <c:v>9.6189499999999999</c:v>
                </c:pt>
                <c:pt idx="1443">
                  <c:v>9.6256166666666694</c:v>
                </c:pt>
                <c:pt idx="1444">
                  <c:v>9.6322833333333406</c:v>
                </c:pt>
                <c:pt idx="1445">
                  <c:v>9.6389500000000101</c:v>
                </c:pt>
                <c:pt idx="1446">
                  <c:v>9.6456166666666707</c:v>
                </c:pt>
                <c:pt idx="1447">
                  <c:v>9.6522833333333402</c:v>
                </c:pt>
                <c:pt idx="1448">
                  <c:v>9.6589500000000008</c:v>
                </c:pt>
                <c:pt idx="1449">
                  <c:v>9.6656166666666703</c:v>
                </c:pt>
                <c:pt idx="1450">
                  <c:v>9.6722833333333398</c:v>
                </c:pt>
                <c:pt idx="1451">
                  <c:v>9.6789500000000004</c:v>
                </c:pt>
                <c:pt idx="1452">
                  <c:v>9.6856166666666699</c:v>
                </c:pt>
                <c:pt idx="1453">
                  <c:v>9.6922833333333394</c:v>
                </c:pt>
                <c:pt idx="1454">
                  <c:v>9.69895</c:v>
                </c:pt>
                <c:pt idx="1455">
                  <c:v>9.7056166666666694</c:v>
                </c:pt>
                <c:pt idx="1456">
                  <c:v>9.7122833333333407</c:v>
                </c:pt>
                <c:pt idx="1457">
                  <c:v>9.7189500000000102</c:v>
                </c:pt>
                <c:pt idx="1458">
                  <c:v>9.7256166666666708</c:v>
                </c:pt>
                <c:pt idx="1459">
                  <c:v>9.7322833333333403</c:v>
                </c:pt>
                <c:pt idx="1460">
                  <c:v>9.7389500000000009</c:v>
                </c:pt>
                <c:pt idx="1461">
                  <c:v>9.7456166666666704</c:v>
                </c:pt>
                <c:pt idx="1462">
                  <c:v>9.7522833333333399</c:v>
                </c:pt>
                <c:pt idx="1463">
                  <c:v>9.7589500000000005</c:v>
                </c:pt>
                <c:pt idx="1464">
                  <c:v>9.7656166666666699</c:v>
                </c:pt>
                <c:pt idx="1465">
                  <c:v>9.7722833333333394</c:v>
                </c:pt>
                <c:pt idx="1466">
                  <c:v>9.77895</c:v>
                </c:pt>
                <c:pt idx="1467">
                  <c:v>9.7856166666666695</c:v>
                </c:pt>
                <c:pt idx="1468">
                  <c:v>9.7922833333333408</c:v>
                </c:pt>
                <c:pt idx="1469">
                  <c:v>9.7989500000000103</c:v>
                </c:pt>
                <c:pt idx="1470">
                  <c:v>9.8056166666666709</c:v>
                </c:pt>
                <c:pt idx="1471">
                  <c:v>9.8122833333333404</c:v>
                </c:pt>
                <c:pt idx="1472">
                  <c:v>9.8189499999999992</c:v>
                </c:pt>
                <c:pt idx="1473">
                  <c:v>9.8256166666666704</c:v>
                </c:pt>
                <c:pt idx="1474">
                  <c:v>9.8322833333333399</c:v>
                </c:pt>
                <c:pt idx="1475">
                  <c:v>9.8389500000000005</c:v>
                </c:pt>
                <c:pt idx="1476">
                  <c:v>9.84561666666667</c:v>
                </c:pt>
                <c:pt idx="1477">
                  <c:v>9.8522833333333395</c:v>
                </c:pt>
                <c:pt idx="1478">
                  <c:v>9.8589500000000001</c:v>
                </c:pt>
                <c:pt idx="1479">
                  <c:v>9.8656166666666696</c:v>
                </c:pt>
                <c:pt idx="1480">
                  <c:v>9.8722833333333408</c:v>
                </c:pt>
                <c:pt idx="1481">
                  <c:v>9.8789500000000103</c:v>
                </c:pt>
                <c:pt idx="1482">
                  <c:v>9.8856166666666692</c:v>
                </c:pt>
                <c:pt idx="1483">
                  <c:v>9.8922833333333404</c:v>
                </c:pt>
                <c:pt idx="1484">
                  <c:v>9.8989499999999992</c:v>
                </c:pt>
                <c:pt idx="1485">
                  <c:v>9.9056166666666705</c:v>
                </c:pt>
                <c:pt idx="1486">
                  <c:v>9.91228333333334</c:v>
                </c:pt>
                <c:pt idx="1487">
                  <c:v>9.9189500000000006</c:v>
                </c:pt>
                <c:pt idx="1488">
                  <c:v>9.9256166666666701</c:v>
                </c:pt>
                <c:pt idx="1489">
                  <c:v>9.9322833333333396</c:v>
                </c:pt>
                <c:pt idx="1490">
                  <c:v>9.9389500000000002</c:v>
                </c:pt>
                <c:pt idx="1491">
                  <c:v>9.9456166666666697</c:v>
                </c:pt>
                <c:pt idx="1492">
                  <c:v>9.9522833333333391</c:v>
                </c:pt>
                <c:pt idx="1493">
                  <c:v>9.9589499999999997</c:v>
                </c:pt>
                <c:pt idx="1494">
                  <c:v>9.9656166666666692</c:v>
                </c:pt>
                <c:pt idx="1495">
                  <c:v>9.9722833333333405</c:v>
                </c:pt>
                <c:pt idx="1496">
                  <c:v>9.9789499999999993</c:v>
                </c:pt>
                <c:pt idx="1497">
                  <c:v>9.9856166666666706</c:v>
                </c:pt>
                <c:pt idx="1498">
                  <c:v>9.9922833333333401</c:v>
                </c:pt>
                <c:pt idx="1499">
                  <c:v>9.9989500000000007</c:v>
                </c:pt>
                <c:pt idx="1500">
                  <c:v>10.0056166666667</c:v>
                </c:pt>
                <c:pt idx="1501">
                  <c:v>10.0122833333334</c:v>
                </c:pt>
                <c:pt idx="1502">
                  <c:v>10.01895</c:v>
                </c:pt>
                <c:pt idx="1503">
                  <c:v>10.0256166666667</c:v>
                </c:pt>
                <c:pt idx="1504">
                  <c:v>10.0322833333334</c:v>
                </c:pt>
                <c:pt idx="1505">
                  <c:v>10.03895</c:v>
                </c:pt>
                <c:pt idx="1506">
                  <c:v>10.0456166666667</c:v>
                </c:pt>
                <c:pt idx="1507">
                  <c:v>10.052283333333399</c:v>
                </c:pt>
                <c:pt idx="1508">
                  <c:v>10.058949999999999</c:v>
                </c:pt>
                <c:pt idx="1509">
                  <c:v>10.065616666666701</c:v>
                </c:pt>
                <c:pt idx="1510">
                  <c:v>10.072283333333401</c:v>
                </c:pt>
                <c:pt idx="1511">
                  <c:v>10.078950000000001</c:v>
                </c:pt>
                <c:pt idx="1512">
                  <c:v>10.0856166666667</c:v>
                </c:pt>
                <c:pt idx="1513">
                  <c:v>10.0922833333334</c:v>
                </c:pt>
                <c:pt idx="1514">
                  <c:v>10.09895</c:v>
                </c:pt>
                <c:pt idx="1515">
                  <c:v>10.1056166666667</c:v>
                </c:pt>
                <c:pt idx="1516">
                  <c:v>10.1122833333334</c:v>
                </c:pt>
                <c:pt idx="1517">
                  <c:v>10.11895</c:v>
                </c:pt>
                <c:pt idx="1518">
                  <c:v>10.1256166666667</c:v>
                </c:pt>
                <c:pt idx="1519">
                  <c:v>10.132283333333399</c:v>
                </c:pt>
                <c:pt idx="1520">
                  <c:v>10.138949999999999</c:v>
                </c:pt>
                <c:pt idx="1521">
                  <c:v>10.145616666666699</c:v>
                </c:pt>
                <c:pt idx="1522">
                  <c:v>10.152283333333401</c:v>
                </c:pt>
                <c:pt idx="1523">
                  <c:v>10.158950000000001</c:v>
                </c:pt>
                <c:pt idx="1524">
                  <c:v>10.1656166666667</c:v>
                </c:pt>
                <c:pt idx="1525">
                  <c:v>10.1722833333334</c:v>
                </c:pt>
                <c:pt idx="1526">
                  <c:v>10.17895</c:v>
                </c:pt>
                <c:pt idx="1527">
                  <c:v>10.1856166666667</c:v>
                </c:pt>
                <c:pt idx="1528">
                  <c:v>10.1922833333334</c:v>
                </c:pt>
                <c:pt idx="1529">
                  <c:v>10.19895</c:v>
                </c:pt>
                <c:pt idx="1530">
                  <c:v>10.2056166666667</c:v>
                </c:pt>
                <c:pt idx="1531">
                  <c:v>10.212283333333399</c:v>
                </c:pt>
                <c:pt idx="1532">
                  <c:v>10.21895</c:v>
                </c:pt>
                <c:pt idx="1533">
                  <c:v>10.225616666666699</c:v>
                </c:pt>
                <c:pt idx="1534">
                  <c:v>10.232283333333401</c:v>
                </c:pt>
                <c:pt idx="1535">
                  <c:v>10.238950000000001</c:v>
                </c:pt>
                <c:pt idx="1536">
                  <c:v>10.245616666666701</c:v>
                </c:pt>
                <c:pt idx="1537">
                  <c:v>10.2522833333334</c:v>
                </c:pt>
                <c:pt idx="1538">
                  <c:v>10.25895</c:v>
                </c:pt>
                <c:pt idx="1539">
                  <c:v>10.2656166666667</c:v>
                </c:pt>
                <c:pt idx="1540">
                  <c:v>10.2722833333334</c:v>
                </c:pt>
                <c:pt idx="1541">
                  <c:v>10.27895</c:v>
                </c:pt>
                <c:pt idx="1542">
                  <c:v>10.2856166666667</c:v>
                </c:pt>
                <c:pt idx="1543">
                  <c:v>10.292283333333399</c:v>
                </c:pt>
                <c:pt idx="1544">
                  <c:v>10.29895</c:v>
                </c:pt>
                <c:pt idx="1545">
                  <c:v>10.305616666666699</c:v>
                </c:pt>
                <c:pt idx="1546">
                  <c:v>10.312283333333401</c:v>
                </c:pt>
                <c:pt idx="1547">
                  <c:v>10.318949999999999</c:v>
                </c:pt>
                <c:pt idx="1548">
                  <c:v>10.325616666666701</c:v>
                </c:pt>
                <c:pt idx="1549">
                  <c:v>10.3322833333334</c:v>
                </c:pt>
                <c:pt idx="1550">
                  <c:v>10.338950000000001</c:v>
                </c:pt>
                <c:pt idx="1551">
                  <c:v>10.3456166666667</c:v>
                </c:pt>
                <c:pt idx="1552">
                  <c:v>10.3522833333334</c:v>
                </c:pt>
                <c:pt idx="1553">
                  <c:v>10.35895</c:v>
                </c:pt>
                <c:pt idx="1554">
                  <c:v>10.3656166666667</c:v>
                </c:pt>
                <c:pt idx="1555">
                  <c:v>10.372283333333399</c:v>
                </c:pt>
                <c:pt idx="1556">
                  <c:v>10.37895</c:v>
                </c:pt>
                <c:pt idx="1557">
                  <c:v>10.385616666666699</c:v>
                </c:pt>
                <c:pt idx="1558">
                  <c:v>10.392283333333401</c:v>
                </c:pt>
                <c:pt idx="1559">
                  <c:v>10.398949999999999</c:v>
                </c:pt>
                <c:pt idx="1560">
                  <c:v>10.405616666666701</c:v>
                </c:pt>
                <c:pt idx="1561">
                  <c:v>10.4122833333334</c:v>
                </c:pt>
                <c:pt idx="1562">
                  <c:v>10.418950000000001</c:v>
                </c:pt>
                <c:pt idx="1563">
                  <c:v>10.4256166666667</c:v>
                </c:pt>
                <c:pt idx="1564">
                  <c:v>10.4322833333334</c:v>
                </c:pt>
                <c:pt idx="1565">
                  <c:v>10.43895</c:v>
                </c:pt>
                <c:pt idx="1566">
                  <c:v>10.4456166666667</c:v>
                </c:pt>
                <c:pt idx="1567">
                  <c:v>10.4522833333334</c:v>
                </c:pt>
                <c:pt idx="1568">
                  <c:v>10.45895</c:v>
                </c:pt>
                <c:pt idx="1569">
                  <c:v>10.465616666666699</c:v>
                </c:pt>
                <c:pt idx="1570">
                  <c:v>10.472283333333399</c:v>
                </c:pt>
                <c:pt idx="1571">
                  <c:v>10.478949999999999</c:v>
                </c:pt>
                <c:pt idx="1572">
                  <c:v>10.485616666666701</c:v>
                </c:pt>
                <c:pt idx="1573">
                  <c:v>10.4922833333334</c:v>
                </c:pt>
                <c:pt idx="1574">
                  <c:v>10.498950000000001</c:v>
                </c:pt>
                <c:pt idx="1575">
                  <c:v>10.5056166666667</c:v>
                </c:pt>
                <c:pt idx="1576">
                  <c:v>10.5122833333334</c:v>
                </c:pt>
                <c:pt idx="1577">
                  <c:v>10.51895</c:v>
                </c:pt>
                <c:pt idx="1578">
                  <c:v>10.5256166666667</c:v>
                </c:pt>
                <c:pt idx="1579">
                  <c:v>10.5322833333334</c:v>
                </c:pt>
                <c:pt idx="1580">
                  <c:v>10.53895</c:v>
                </c:pt>
                <c:pt idx="1581">
                  <c:v>10.5456166666667</c:v>
                </c:pt>
                <c:pt idx="1582">
                  <c:v>10.552283333333399</c:v>
                </c:pt>
                <c:pt idx="1583">
                  <c:v>10.558949999999999</c:v>
                </c:pt>
                <c:pt idx="1584">
                  <c:v>10.565616666666701</c:v>
                </c:pt>
                <c:pt idx="1585">
                  <c:v>10.572283333333401</c:v>
                </c:pt>
                <c:pt idx="1586">
                  <c:v>10.578950000000001</c:v>
                </c:pt>
                <c:pt idx="1587">
                  <c:v>10.5856166666667</c:v>
                </c:pt>
                <c:pt idx="1588">
                  <c:v>10.5922833333334</c:v>
                </c:pt>
                <c:pt idx="1589">
                  <c:v>10.59895</c:v>
                </c:pt>
                <c:pt idx="1590">
                  <c:v>10.6056166666667</c:v>
                </c:pt>
                <c:pt idx="1591">
                  <c:v>10.6122833333334</c:v>
                </c:pt>
                <c:pt idx="1592">
                  <c:v>10.61895</c:v>
                </c:pt>
                <c:pt idx="1593">
                  <c:v>10.6256166666667</c:v>
                </c:pt>
                <c:pt idx="1594">
                  <c:v>10.632283333333399</c:v>
                </c:pt>
                <c:pt idx="1595">
                  <c:v>10.638949999999999</c:v>
                </c:pt>
                <c:pt idx="1596">
                  <c:v>10.645616666666699</c:v>
                </c:pt>
                <c:pt idx="1597">
                  <c:v>10.652283333333401</c:v>
                </c:pt>
                <c:pt idx="1598">
                  <c:v>10.658950000000001</c:v>
                </c:pt>
                <c:pt idx="1599">
                  <c:v>10.6656166666667</c:v>
                </c:pt>
                <c:pt idx="1600">
                  <c:v>10.6722833333334</c:v>
                </c:pt>
                <c:pt idx="1601">
                  <c:v>10.67895</c:v>
                </c:pt>
                <c:pt idx="1602">
                  <c:v>10.6856166666667</c:v>
                </c:pt>
                <c:pt idx="1603">
                  <c:v>10.6922833333334</c:v>
                </c:pt>
                <c:pt idx="1604">
                  <c:v>10.69895</c:v>
                </c:pt>
                <c:pt idx="1605">
                  <c:v>10.7056166666667</c:v>
                </c:pt>
                <c:pt idx="1606">
                  <c:v>10.712283333333399</c:v>
                </c:pt>
                <c:pt idx="1607">
                  <c:v>10.71895</c:v>
                </c:pt>
                <c:pt idx="1608">
                  <c:v>10.725616666666699</c:v>
                </c:pt>
                <c:pt idx="1609">
                  <c:v>10.732283333333401</c:v>
                </c:pt>
                <c:pt idx="1610">
                  <c:v>10.738950000000001</c:v>
                </c:pt>
                <c:pt idx="1611">
                  <c:v>10.745616666666701</c:v>
                </c:pt>
                <c:pt idx="1612">
                  <c:v>10.7522833333334</c:v>
                </c:pt>
                <c:pt idx="1613">
                  <c:v>10.75895</c:v>
                </c:pt>
                <c:pt idx="1614">
                  <c:v>10.7656166666667</c:v>
                </c:pt>
                <c:pt idx="1615">
                  <c:v>10.7722833333334</c:v>
                </c:pt>
                <c:pt idx="1616">
                  <c:v>10.77895</c:v>
                </c:pt>
                <c:pt idx="1617">
                  <c:v>10.7856166666667</c:v>
                </c:pt>
                <c:pt idx="1618">
                  <c:v>10.792283333333399</c:v>
                </c:pt>
                <c:pt idx="1619">
                  <c:v>10.79895</c:v>
                </c:pt>
                <c:pt idx="1620">
                  <c:v>10.805616666666699</c:v>
                </c:pt>
                <c:pt idx="1621">
                  <c:v>10.812283333333401</c:v>
                </c:pt>
                <c:pt idx="1622">
                  <c:v>10.818949999999999</c:v>
                </c:pt>
                <c:pt idx="1623">
                  <c:v>10.825616666666701</c:v>
                </c:pt>
                <c:pt idx="1624">
                  <c:v>10.8322833333334</c:v>
                </c:pt>
                <c:pt idx="1625">
                  <c:v>10.838950000000001</c:v>
                </c:pt>
                <c:pt idx="1626">
                  <c:v>10.8456166666667</c:v>
                </c:pt>
                <c:pt idx="1627">
                  <c:v>10.8522833333334</c:v>
                </c:pt>
                <c:pt idx="1628">
                  <c:v>10.85895</c:v>
                </c:pt>
                <c:pt idx="1629">
                  <c:v>10.8656166666667</c:v>
                </c:pt>
                <c:pt idx="1630">
                  <c:v>10.872283333333399</c:v>
                </c:pt>
                <c:pt idx="1631">
                  <c:v>10.87895</c:v>
                </c:pt>
                <c:pt idx="1632">
                  <c:v>10.885616666666699</c:v>
                </c:pt>
                <c:pt idx="1633">
                  <c:v>10.892283333333401</c:v>
                </c:pt>
                <c:pt idx="1634">
                  <c:v>10.898949999999999</c:v>
                </c:pt>
                <c:pt idx="1635">
                  <c:v>10.905616666666701</c:v>
                </c:pt>
                <c:pt idx="1636">
                  <c:v>10.9122833333334</c:v>
                </c:pt>
                <c:pt idx="1637">
                  <c:v>10.918950000000001</c:v>
                </c:pt>
                <c:pt idx="1638">
                  <c:v>10.9256166666667</c:v>
                </c:pt>
                <c:pt idx="1639">
                  <c:v>10.9322833333334</c:v>
                </c:pt>
                <c:pt idx="1640">
                  <c:v>10.93895</c:v>
                </c:pt>
                <c:pt idx="1641">
                  <c:v>10.9456166666667</c:v>
                </c:pt>
                <c:pt idx="1642">
                  <c:v>10.9522833333334</c:v>
                </c:pt>
                <c:pt idx="1643">
                  <c:v>10.95895</c:v>
                </c:pt>
                <c:pt idx="1644">
                  <c:v>10.965616666666699</c:v>
                </c:pt>
                <c:pt idx="1645">
                  <c:v>10.972283333333399</c:v>
                </c:pt>
                <c:pt idx="1646">
                  <c:v>10.978949999999999</c:v>
                </c:pt>
                <c:pt idx="1647">
                  <c:v>10.985616666666701</c:v>
                </c:pt>
                <c:pt idx="1648">
                  <c:v>10.9922833333334</c:v>
                </c:pt>
                <c:pt idx="1649">
                  <c:v>10.998950000000001</c:v>
                </c:pt>
                <c:pt idx="1650">
                  <c:v>11.0056166666667</c:v>
                </c:pt>
                <c:pt idx="1651">
                  <c:v>11.0122833333334</c:v>
                </c:pt>
                <c:pt idx="1652">
                  <c:v>11.01895</c:v>
                </c:pt>
                <c:pt idx="1653">
                  <c:v>11.0256166666667</c:v>
                </c:pt>
                <c:pt idx="1654">
                  <c:v>11.0322833333334</c:v>
                </c:pt>
                <c:pt idx="1655">
                  <c:v>11.03895</c:v>
                </c:pt>
                <c:pt idx="1656">
                  <c:v>11.0456166666667</c:v>
                </c:pt>
                <c:pt idx="1657">
                  <c:v>11.052283333333399</c:v>
                </c:pt>
                <c:pt idx="1658">
                  <c:v>11.058949999999999</c:v>
                </c:pt>
                <c:pt idx="1659">
                  <c:v>11.065616666666701</c:v>
                </c:pt>
                <c:pt idx="1660">
                  <c:v>11.072283333333401</c:v>
                </c:pt>
                <c:pt idx="1661">
                  <c:v>11.078950000000001</c:v>
                </c:pt>
                <c:pt idx="1662">
                  <c:v>11.0856166666667</c:v>
                </c:pt>
                <c:pt idx="1663">
                  <c:v>11.0922833333334</c:v>
                </c:pt>
                <c:pt idx="1664">
                  <c:v>11.09895</c:v>
                </c:pt>
                <c:pt idx="1665">
                  <c:v>11.1056166666667</c:v>
                </c:pt>
                <c:pt idx="1666">
                  <c:v>11.1122833333334</c:v>
                </c:pt>
                <c:pt idx="1667">
                  <c:v>11.11895</c:v>
                </c:pt>
                <c:pt idx="1668">
                  <c:v>11.1256166666667</c:v>
                </c:pt>
                <c:pt idx="1669">
                  <c:v>11.132283333333399</c:v>
                </c:pt>
                <c:pt idx="1670">
                  <c:v>11.138949999999999</c:v>
                </c:pt>
                <c:pt idx="1671">
                  <c:v>11.145616666666699</c:v>
                </c:pt>
                <c:pt idx="1672">
                  <c:v>11.152283333333401</c:v>
                </c:pt>
                <c:pt idx="1673">
                  <c:v>11.158950000000001</c:v>
                </c:pt>
                <c:pt idx="1674">
                  <c:v>11.1656166666667</c:v>
                </c:pt>
                <c:pt idx="1675">
                  <c:v>11.1722833333334</c:v>
                </c:pt>
                <c:pt idx="1676">
                  <c:v>11.17895</c:v>
                </c:pt>
                <c:pt idx="1677">
                  <c:v>11.1856166666667</c:v>
                </c:pt>
                <c:pt idx="1678">
                  <c:v>11.1922833333334</c:v>
                </c:pt>
                <c:pt idx="1679">
                  <c:v>11.19895</c:v>
                </c:pt>
                <c:pt idx="1680">
                  <c:v>11.2056166666667</c:v>
                </c:pt>
                <c:pt idx="1681">
                  <c:v>11.212283333333399</c:v>
                </c:pt>
                <c:pt idx="1682">
                  <c:v>11.21895</c:v>
                </c:pt>
                <c:pt idx="1683">
                  <c:v>11.225616666666699</c:v>
                </c:pt>
                <c:pt idx="1684">
                  <c:v>11.232283333333401</c:v>
                </c:pt>
                <c:pt idx="1685">
                  <c:v>11.238950000000001</c:v>
                </c:pt>
                <c:pt idx="1686">
                  <c:v>11.245616666666701</c:v>
                </c:pt>
                <c:pt idx="1687">
                  <c:v>11.2522833333334</c:v>
                </c:pt>
                <c:pt idx="1688">
                  <c:v>11.25895</c:v>
                </c:pt>
                <c:pt idx="1689">
                  <c:v>11.2656166666667</c:v>
                </c:pt>
                <c:pt idx="1690">
                  <c:v>11.2722833333334</c:v>
                </c:pt>
                <c:pt idx="1691">
                  <c:v>11.27895</c:v>
                </c:pt>
                <c:pt idx="1692">
                  <c:v>11.2856166666667</c:v>
                </c:pt>
                <c:pt idx="1693">
                  <c:v>11.292283333333399</c:v>
                </c:pt>
                <c:pt idx="1694">
                  <c:v>11.29895</c:v>
                </c:pt>
                <c:pt idx="1695">
                  <c:v>11.305616666666699</c:v>
                </c:pt>
                <c:pt idx="1696">
                  <c:v>11.312283333333401</c:v>
                </c:pt>
                <c:pt idx="1697">
                  <c:v>11.318949999999999</c:v>
                </c:pt>
                <c:pt idx="1698">
                  <c:v>11.325616666666701</c:v>
                </c:pt>
                <c:pt idx="1699">
                  <c:v>11.3322833333334</c:v>
                </c:pt>
                <c:pt idx="1700">
                  <c:v>11.338950000000001</c:v>
                </c:pt>
                <c:pt idx="1701">
                  <c:v>11.3456166666667</c:v>
                </c:pt>
                <c:pt idx="1702">
                  <c:v>11.3522833333334</c:v>
                </c:pt>
                <c:pt idx="1703">
                  <c:v>11.35895</c:v>
                </c:pt>
                <c:pt idx="1704">
                  <c:v>11.3656166666667</c:v>
                </c:pt>
                <c:pt idx="1705">
                  <c:v>11.372283333333399</c:v>
                </c:pt>
                <c:pt idx="1706">
                  <c:v>11.37895</c:v>
                </c:pt>
                <c:pt idx="1707">
                  <c:v>11.385616666666699</c:v>
                </c:pt>
                <c:pt idx="1708">
                  <c:v>11.392283333333401</c:v>
                </c:pt>
                <c:pt idx="1709">
                  <c:v>11.398949999999999</c:v>
                </c:pt>
                <c:pt idx="1710">
                  <c:v>11.405616666666701</c:v>
                </c:pt>
                <c:pt idx="1711">
                  <c:v>11.4122833333334</c:v>
                </c:pt>
                <c:pt idx="1712">
                  <c:v>11.418950000000001</c:v>
                </c:pt>
                <c:pt idx="1713">
                  <c:v>11.4256166666667</c:v>
                </c:pt>
                <c:pt idx="1714">
                  <c:v>11.4322833333334</c:v>
                </c:pt>
                <c:pt idx="1715">
                  <c:v>11.43895</c:v>
                </c:pt>
                <c:pt idx="1716">
                  <c:v>11.4456166666667</c:v>
                </c:pt>
                <c:pt idx="1717">
                  <c:v>11.4522833333334</c:v>
                </c:pt>
                <c:pt idx="1718">
                  <c:v>11.45895</c:v>
                </c:pt>
                <c:pt idx="1719">
                  <c:v>11.465616666666699</c:v>
                </c:pt>
                <c:pt idx="1720">
                  <c:v>11.472283333333399</c:v>
                </c:pt>
                <c:pt idx="1721">
                  <c:v>11.478949999999999</c:v>
                </c:pt>
                <c:pt idx="1722">
                  <c:v>11.485616666666701</c:v>
                </c:pt>
                <c:pt idx="1723">
                  <c:v>11.4922833333334</c:v>
                </c:pt>
                <c:pt idx="1724">
                  <c:v>11.498950000000001</c:v>
                </c:pt>
                <c:pt idx="1725">
                  <c:v>11.5056166666667</c:v>
                </c:pt>
                <c:pt idx="1726">
                  <c:v>11.5122833333334</c:v>
                </c:pt>
                <c:pt idx="1727">
                  <c:v>11.51895</c:v>
                </c:pt>
                <c:pt idx="1728">
                  <c:v>11.5256166666667</c:v>
                </c:pt>
                <c:pt idx="1729">
                  <c:v>11.5322833333334</c:v>
                </c:pt>
                <c:pt idx="1730">
                  <c:v>11.53895</c:v>
                </c:pt>
                <c:pt idx="1731">
                  <c:v>11.5456166666667</c:v>
                </c:pt>
                <c:pt idx="1732">
                  <c:v>11.552283333333399</c:v>
                </c:pt>
                <c:pt idx="1733">
                  <c:v>11.558949999999999</c:v>
                </c:pt>
                <c:pt idx="1734">
                  <c:v>11.565616666666701</c:v>
                </c:pt>
                <c:pt idx="1735">
                  <c:v>11.572283333333401</c:v>
                </c:pt>
                <c:pt idx="1736">
                  <c:v>11.578950000000001</c:v>
                </c:pt>
                <c:pt idx="1737">
                  <c:v>11.5856166666667</c:v>
                </c:pt>
                <c:pt idx="1738">
                  <c:v>11.5922833333334</c:v>
                </c:pt>
                <c:pt idx="1739">
                  <c:v>11.59895</c:v>
                </c:pt>
                <c:pt idx="1740">
                  <c:v>11.6056166666667</c:v>
                </c:pt>
                <c:pt idx="1741">
                  <c:v>11.6122833333334</c:v>
                </c:pt>
                <c:pt idx="1742">
                  <c:v>11.61895</c:v>
                </c:pt>
                <c:pt idx="1743">
                  <c:v>11.6256166666667</c:v>
                </c:pt>
                <c:pt idx="1744">
                  <c:v>11.632283333333399</c:v>
                </c:pt>
                <c:pt idx="1745">
                  <c:v>11.638949999999999</c:v>
                </c:pt>
                <c:pt idx="1746">
                  <c:v>11.645616666666699</c:v>
                </c:pt>
                <c:pt idx="1747">
                  <c:v>11.652283333333401</c:v>
                </c:pt>
                <c:pt idx="1748">
                  <c:v>11.658950000000001</c:v>
                </c:pt>
                <c:pt idx="1749">
                  <c:v>11.6656166666667</c:v>
                </c:pt>
                <c:pt idx="1750">
                  <c:v>11.6722833333334</c:v>
                </c:pt>
                <c:pt idx="1751">
                  <c:v>11.67895</c:v>
                </c:pt>
                <c:pt idx="1752">
                  <c:v>11.6856166666667</c:v>
                </c:pt>
                <c:pt idx="1753">
                  <c:v>11.6922833333334</c:v>
                </c:pt>
                <c:pt idx="1754">
                  <c:v>11.69895</c:v>
                </c:pt>
                <c:pt idx="1755">
                  <c:v>11.7056166666667</c:v>
                </c:pt>
                <c:pt idx="1756">
                  <c:v>11.712283333333399</c:v>
                </c:pt>
                <c:pt idx="1757">
                  <c:v>11.71895</c:v>
                </c:pt>
                <c:pt idx="1758">
                  <c:v>11.725616666666699</c:v>
                </c:pt>
                <c:pt idx="1759">
                  <c:v>11.732283333333401</c:v>
                </c:pt>
                <c:pt idx="1760">
                  <c:v>11.738950000000001</c:v>
                </c:pt>
                <c:pt idx="1761">
                  <c:v>11.745616666666701</c:v>
                </c:pt>
                <c:pt idx="1762">
                  <c:v>11.7522833333334</c:v>
                </c:pt>
                <c:pt idx="1763">
                  <c:v>11.75895</c:v>
                </c:pt>
                <c:pt idx="1764">
                  <c:v>11.7656166666667</c:v>
                </c:pt>
                <c:pt idx="1765">
                  <c:v>11.7722833333334</c:v>
                </c:pt>
                <c:pt idx="1766">
                  <c:v>11.77895</c:v>
                </c:pt>
                <c:pt idx="1767">
                  <c:v>11.7856166666667</c:v>
                </c:pt>
                <c:pt idx="1768">
                  <c:v>11.792283333333399</c:v>
                </c:pt>
                <c:pt idx="1769">
                  <c:v>11.79895</c:v>
                </c:pt>
                <c:pt idx="1770">
                  <c:v>11.805616666666699</c:v>
                </c:pt>
                <c:pt idx="1771">
                  <c:v>11.812283333333401</c:v>
                </c:pt>
                <c:pt idx="1772">
                  <c:v>11.818949999999999</c:v>
                </c:pt>
                <c:pt idx="1773">
                  <c:v>11.825616666666701</c:v>
                </c:pt>
                <c:pt idx="1774">
                  <c:v>11.8322833333334</c:v>
                </c:pt>
                <c:pt idx="1775">
                  <c:v>11.838950000000001</c:v>
                </c:pt>
                <c:pt idx="1776">
                  <c:v>11.8456166666667</c:v>
                </c:pt>
                <c:pt idx="1777">
                  <c:v>11.8522833333334</c:v>
                </c:pt>
                <c:pt idx="1778">
                  <c:v>11.85895</c:v>
                </c:pt>
                <c:pt idx="1779">
                  <c:v>11.8656166666667</c:v>
                </c:pt>
                <c:pt idx="1780">
                  <c:v>11.872283333333399</c:v>
                </c:pt>
                <c:pt idx="1781">
                  <c:v>11.87895</c:v>
                </c:pt>
                <c:pt idx="1782">
                  <c:v>11.885616666666699</c:v>
                </c:pt>
                <c:pt idx="1783">
                  <c:v>11.892283333333401</c:v>
                </c:pt>
                <c:pt idx="1784">
                  <c:v>11.898949999999999</c:v>
                </c:pt>
                <c:pt idx="1785">
                  <c:v>11.905616666666701</c:v>
                </c:pt>
                <c:pt idx="1786">
                  <c:v>11.9122833333334</c:v>
                </c:pt>
                <c:pt idx="1787">
                  <c:v>11.918950000000001</c:v>
                </c:pt>
                <c:pt idx="1788">
                  <c:v>11.9256166666667</c:v>
                </c:pt>
                <c:pt idx="1789">
                  <c:v>11.9322833333334</c:v>
                </c:pt>
                <c:pt idx="1790">
                  <c:v>11.93895</c:v>
                </c:pt>
                <c:pt idx="1791">
                  <c:v>11.9456166666667</c:v>
                </c:pt>
                <c:pt idx="1792">
                  <c:v>11.9522833333334</c:v>
                </c:pt>
                <c:pt idx="1793">
                  <c:v>11.95895</c:v>
                </c:pt>
                <c:pt idx="1794">
                  <c:v>11.965616666666699</c:v>
                </c:pt>
                <c:pt idx="1795">
                  <c:v>11.972283333333399</c:v>
                </c:pt>
                <c:pt idx="1796">
                  <c:v>11.978949999999999</c:v>
                </c:pt>
                <c:pt idx="1797">
                  <c:v>11.985616666666701</c:v>
                </c:pt>
                <c:pt idx="1798">
                  <c:v>11.9922833333334</c:v>
                </c:pt>
                <c:pt idx="1799">
                  <c:v>11.998950000000001</c:v>
                </c:pt>
                <c:pt idx="1800">
                  <c:v>12.0056166666667</c:v>
                </c:pt>
                <c:pt idx="1801">
                  <c:v>12.0122833333334</c:v>
                </c:pt>
                <c:pt idx="1802">
                  <c:v>12.01895</c:v>
                </c:pt>
                <c:pt idx="1803">
                  <c:v>12.0256166666667</c:v>
                </c:pt>
                <c:pt idx="1804">
                  <c:v>12.0322833333334</c:v>
                </c:pt>
                <c:pt idx="1805">
                  <c:v>12.03895</c:v>
                </c:pt>
                <c:pt idx="1806">
                  <c:v>12.0456166666667</c:v>
                </c:pt>
                <c:pt idx="1807">
                  <c:v>12.052283333333399</c:v>
                </c:pt>
                <c:pt idx="1808">
                  <c:v>12.058949999999999</c:v>
                </c:pt>
                <c:pt idx="1809">
                  <c:v>12.065616666666701</c:v>
                </c:pt>
                <c:pt idx="1810">
                  <c:v>12.072283333333401</c:v>
                </c:pt>
                <c:pt idx="1811">
                  <c:v>12.078950000000001</c:v>
                </c:pt>
                <c:pt idx="1812">
                  <c:v>12.0856166666667</c:v>
                </c:pt>
                <c:pt idx="1813">
                  <c:v>12.0922833333334</c:v>
                </c:pt>
                <c:pt idx="1814">
                  <c:v>12.09895</c:v>
                </c:pt>
                <c:pt idx="1815">
                  <c:v>12.1056166666667</c:v>
                </c:pt>
                <c:pt idx="1816">
                  <c:v>12.1122833333334</c:v>
                </c:pt>
                <c:pt idx="1817">
                  <c:v>12.11895</c:v>
                </c:pt>
                <c:pt idx="1818">
                  <c:v>12.1256166666667</c:v>
                </c:pt>
                <c:pt idx="1819">
                  <c:v>12.132283333333399</c:v>
                </c:pt>
                <c:pt idx="1820">
                  <c:v>12.138949999999999</c:v>
                </c:pt>
                <c:pt idx="1821">
                  <c:v>12.145616666666699</c:v>
                </c:pt>
                <c:pt idx="1822">
                  <c:v>12.152283333333401</c:v>
                </c:pt>
                <c:pt idx="1823">
                  <c:v>12.158950000000001</c:v>
                </c:pt>
                <c:pt idx="1824">
                  <c:v>12.1656166666667</c:v>
                </c:pt>
                <c:pt idx="1825">
                  <c:v>12.1722833333334</c:v>
                </c:pt>
                <c:pt idx="1826">
                  <c:v>12.17895</c:v>
                </c:pt>
                <c:pt idx="1827">
                  <c:v>12.1856166666667</c:v>
                </c:pt>
                <c:pt idx="1828">
                  <c:v>12.1922833333334</c:v>
                </c:pt>
                <c:pt idx="1829">
                  <c:v>12.19895</c:v>
                </c:pt>
                <c:pt idx="1830">
                  <c:v>12.2056166666667</c:v>
                </c:pt>
                <c:pt idx="1831">
                  <c:v>12.212283333333399</c:v>
                </c:pt>
                <c:pt idx="1832">
                  <c:v>12.21895</c:v>
                </c:pt>
                <c:pt idx="1833">
                  <c:v>12.225616666666699</c:v>
                </c:pt>
                <c:pt idx="1834">
                  <c:v>12.232283333333401</c:v>
                </c:pt>
                <c:pt idx="1835">
                  <c:v>12.238950000000001</c:v>
                </c:pt>
                <c:pt idx="1836">
                  <c:v>12.245616666666701</c:v>
                </c:pt>
                <c:pt idx="1837">
                  <c:v>12.2522833333334</c:v>
                </c:pt>
                <c:pt idx="1838">
                  <c:v>12.25895</c:v>
                </c:pt>
                <c:pt idx="1839">
                  <c:v>12.2656166666667</c:v>
                </c:pt>
                <c:pt idx="1840">
                  <c:v>12.2722833333334</c:v>
                </c:pt>
                <c:pt idx="1841">
                  <c:v>12.27895</c:v>
                </c:pt>
                <c:pt idx="1842">
                  <c:v>12.2856166666667</c:v>
                </c:pt>
                <c:pt idx="1843">
                  <c:v>12.292283333333399</c:v>
                </c:pt>
                <c:pt idx="1844">
                  <c:v>12.29895</c:v>
                </c:pt>
                <c:pt idx="1845">
                  <c:v>12.305616666666699</c:v>
                </c:pt>
                <c:pt idx="1846">
                  <c:v>12.312283333333401</c:v>
                </c:pt>
                <c:pt idx="1847">
                  <c:v>12.318949999999999</c:v>
                </c:pt>
                <c:pt idx="1848">
                  <c:v>12.325616666666701</c:v>
                </c:pt>
                <c:pt idx="1849">
                  <c:v>12.3322833333334</c:v>
                </c:pt>
                <c:pt idx="1850">
                  <c:v>12.338950000000001</c:v>
                </c:pt>
                <c:pt idx="1851">
                  <c:v>12.3456166666667</c:v>
                </c:pt>
                <c:pt idx="1852">
                  <c:v>12.3522833333334</c:v>
                </c:pt>
                <c:pt idx="1853">
                  <c:v>12.35895</c:v>
                </c:pt>
                <c:pt idx="1854">
                  <c:v>12.3656166666667</c:v>
                </c:pt>
                <c:pt idx="1855">
                  <c:v>12.372283333333399</c:v>
                </c:pt>
                <c:pt idx="1856">
                  <c:v>12.37895</c:v>
                </c:pt>
                <c:pt idx="1857">
                  <c:v>12.385616666666699</c:v>
                </c:pt>
                <c:pt idx="1858">
                  <c:v>12.392283333333401</c:v>
                </c:pt>
                <c:pt idx="1859">
                  <c:v>12.398949999999999</c:v>
                </c:pt>
                <c:pt idx="1860">
                  <c:v>12.405616666666701</c:v>
                </c:pt>
                <c:pt idx="1861">
                  <c:v>12.4122833333334</c:v>
                </c:pt>
                <c:pt idx="1862">
                  <c:v>12.418950000000001</c:v>
                </c:pt>
                <c:pt idx="1863">
                  <c:v>12.4256166666667</c:v>
                </c:pt>
                <c:pt idx="1864">
                  <c:v>12.4322833333334</c:v>
                </c:pt>
                <c:pt idx="1865">
                  <c:v>12.43895</c:v>
                </c:pt>
                <c:pt idx="1866">
                  <c:v>12.4456166666667</c:v>
                </c:pt>
                <c:pt idx="1867">
                  <c:v>12.4522833333334</c:v>
                </c:pt>
                <c:pt idx="1868">
                  <c:v>12.45895</c:v>
                </c:pt>
                <c:pt idx="1869">
                  <c:v>12.465616666666699</c:v>
                </c:pt>
                <c:pt idx="1870">
                  <c:v>12.472283333333399</c:v>
                </c:pt>
                <c:pt idx="1871">
                  <c:v>12.478949999999999</c:v>
                </c:pt>
                <c:pt idx="1872">
                  <c:v>12.485616666666701</c:v>
                </c:pt>
                <c:pt idx="1873">
                  <c:v>12.4922833333334</c:v>
                </c:pt>
                <c:pt idx="1874">
                  <c:v>12.498950000000001</c:v>
                </c:pt>
                <c:pt idx="1875">
                  <c:v>12.5056166666667</c:v>
                </c:pt>
                <c:pt idx="1876">
                  <c:v>12.5122833333334</c:v>
                </c:pt>
                <c:pt idx="1877">
                  <c:v>12.51895</c:v>
                </c:pt>
                <c:pt idx="1878">
                  <c:v>12.5256166666667</c:v>
                </c:pt>
                <c:pt idx="1879">
                  <c:v>12.5322833333334</c:v>
                </c:pt>
                <c:pt idx="1880">
                  <c:v>12.53895</c:v>
                </c:pt>
                <c:pt idx="1881">
                  <c:v>12.5456166666667</c:v>
                </c:pt>
                <c:pt idx="1882">
                  <c:v>12.552283333333399</c:v>
                </c:pt>
                <c:pt idx="1883">
                  <c:v>12.558949999999999</c:v>
                </c:pt>
                <c:pt idx="1884">
                  <c:v>12.565616666666701</c:v>
                </c:pt>
                <c:pt idx="1885">
                  <c:v>12.572283333333401</c:v>
                </c:pt>
                <c:pt idx="1886">
                  <c:v>12.578950000000001</c:v>
                </c:pt>
                <c:pt idx="1887">
                  <c:v>12.5856166666667</c:v>
                </c:pt>
                <c:pt idx="1888">
                  <c:v>12.5922833333334</c:v>
                </c:pt>
                <c:pt idx="1889">
                  <c:v>12.59895</c:v>
                </c:pt>
                <c:pt idx="1890">
                  <c:v>12.6056166666667</c:v>
                </c:pt>
                <c:pt idx="1891">
                  <c:v>12.6122833333334</c:v>
                </c:pt>
                <c:pt idx="1892">
                  <c:v>12.61895</c:v>
                </c:pt>
                <c:pt idx="1893">
                  <c:v>12.6256166666667</c:v>
                </c:pt>
                <c:pt idx="1894">
                  <c:v>12.632283333333399</c:v>
                </c:pt>
                <c:pt idx="1895">
                  <c:v>12.638949999999999</c:v>
                </c:pt>
                <c:pt idx="1896">
                  <c:v>12.645616666666699</c:v>
                </c:pt>
                <c:pt idx="1897">
                  <c:v>12.652283333333401</c:v>
                </c:pt>
                <c:pt idx="1898">
                  <c:v>12.658950000000001</c:v>
                </c:pt>
                <c:pt idx="1899">
                  <c:v>12.6656166666667</c:v>
                </c:pt>
                <c:pt idx="1900">
                  <c:v>12.6722833333334</c:v>
                </c:pt>
                <c:pt idx="1901">
                  <c:v>12.67895</c:v>
                </c:pt>
                <c:pt idx="1902">
                  <c:v>12.6856166666667</c:v>
                </c:pt>
                <c:pt idx="1903">
                  <c:v>12.6922833333334</c:v>
                </c:pt>
                <c:pt idx="1904">
                  <c:v>12.69895</c:v>
                </c:pt>
                <c:pt idx="1905">
                  <c:v>12.7056166666667</c:v>
                </c:pt>
                <c:pt idx="1906">
                  <c:v>12.712283333333399</c:v>
                </c:pt>
                <c:pt idx="1907">
                  <c:v>12.71895</c:v>
                </c:pt>
                <c:pt idx="1908">
                  <c:v>12.725616666666699</c:v>
                </c:pt>
                <c:pt idx="1909">
                  <c:v>12.732283333333401</c:v>
                </c:pt>
                <c:pt idx="1910">
                  <c:v>12.738950000000001</c:v>
                </c:pt>
                <c:pt idx="1911">
                  <c:v>12.745616666666701</c:v>
                </c:pt>
                <c:pt idx="1912">
                  <c:v>12.7522833333334</c:v>
                </c:pt>
                <c:pt idx="1913">
                  <c:v>12.75895</c:v>
                </c:pt>
                <c:pt idx="1914">
                  <c:v>12.7656166666667</c:v>
                </c:pt>
                <c:pt idx="1915">
                  <c:v>12.7722833333334</c:v>
                </c:pt>
                <c:pt idx="1916">
                  <c:v>12.77895</c:v>
                </c:pt>
                <c:pt idx="1917">
                  <c:v>12.7856166666667</c:v>
                </c:pt>
                <c:pt idx="1918">
                  <c:v>12.792283333333399</c:v>
                </c:pt>
                <c:pt idx="1919">
                  <c:v>12.79895</c:v>
                </c:pt>
                <c:pt idx="1920">
                  <c:v>12.805616666666699</c:v>
                </c:pt>
                <c:pt idx="1921">
                  <c:v>12.812283333333401</c:v>
                </c:pt>
                <c:pt idx="1922">
                  <c:v>12.818949999999999</c:v>
                </c:pt>
                <c:pt idx="1923">
                  <c:v>12.825616666666701</c:v>
                </c:pt>
                <c:pt idx="1924">
                  <c:v>12.8322833333334</c:v>
                </c:pt>
                <c:pt idx="1925">
                  <c:v>12.838950000000001</c:v>
                </c:pt>
                <c:pt idx="1926">
                  <c:v>12.8456166666667</c:v>
                </c:pt>
                <c:pt idx="1927">
                  <c:v>12.8522833333334</c:v>
                </c:pt>
                <c:pt idx="1928">
                  <c:v>12.85895</c:v>
                </c:pt>
                <c:pt idx="1929">
                  <c:v>12.8656166666667</c:v>
                </c:pt>
                <c:pt idx="1930">
                  <c:v>12.872283333333399</c:v>
                </c:pt>
                <c:pt idx="1931">
                  <c:v>12.87895</c:v>
                </c:pt>
                <c:pt idx="1932">
                  <c:v>12.885616666666699</c:v>
                </c:pt>
                <c:pt idx="1933">
                  <c:v>12.892283333333401</c:v>
                </c:pt>
                <c:pt idx="1934">
                  <c:v>12.898949999999999</c:v>
                </c:pt>
                <c:pt idx="1935">
                  <c:v>12.905616666666701</c:v>
                </c:pt>
                <c:pt idx="1936">
                  <c:v>12.9122833333334</c:v>
                </c:pt>
                <c:pt idx="1937">
                  <c:v>12.918950000000001</c:v>
                </c:pt>
                <c:pt idx="1938">
                  <c:v>12.9256166666667</c:v>
                </c:pt>
                <c:pt idx="1939">
                  <c:v>12.9322833333334</c:v>
                </c:pt>
                <c:pt idx="1940">
                  <c:v>12.93895</c:v>
                </c:pt>
                <c:pt idx="1941">
                  <c:v>12.9456166666667</c:v>
                </c:pt>
                <c:pt idx="1942">
                  <c:v>12.9522833333334</c:v>
                </c:pt>
                <c:pt idx="1943">
                  <c:v>12.95895</c:v>
                </c:pt>
                <c:pt idx="1944">
                  <c:v>12.965616666666699</c:v>
                </c:pt>
                <c:pt idx="1945">
                  <c:v>12.972283333333399</c:v>
                </c:pt>
                <c:pt idx="1946">
                  <c:v>12.978949999999999</c:v>
                </c:pt>
                <c:pt idx="1947">
                  <c:v>12.985616666666701</c:v>
                </c:pt>
                <c:pt idx="1948">
                  <c:v>12.9922833333334</c:v>
                </c:pt>
                <c:pt idx="1949">
                  <c:v>12.998950000000001</c:v>
                </c:pt>
                <c:pt idx="1950">
                  <c:v>13.0056166666667</c:v>
                </c:pt>
                <c:pt idx="1951">
                  <c:v>13.0122833333334</c:v>
                </c:pt>
                <c:pt idx="1952">
                  <c:v>13.01895</c:v>
                </c:pt>
                <c:pt idx="1953">
                  <c:v>13.0256166666667</c:v>
                </c:pt>
                <c:pt idx="1954">
                  <c:v>13.0322833333334</c:v>
                </c:pt>
                <c:pt idx="1955">
                  <c:v>13.03895</c:v>
                </c:pt>
                <c:pt idx="1956">
                  <c:v>13.0456166666667</c:v>
                </c:pt>
                <c:pt idx="1957">
                  <c:v>13.052283333333399</c:v>
                </c:pt>
                <c:pt idx="1958">
                  <c:v>13.058949999999999</c:v>
                </c:pt>
                <c:pt idx="1959">
                  <c:v>13.065616666666701</c:v>
                </c:pt>
                <c:pt idx="1960">
                  <c:v>13.072283333333401</c:v>
                </c:pt>
                <c:pt idx="1961">
                  <c:v>13.078950000000001</c:v>
                </c:pt>
                <c:pt idx="1962">
                  <c:v>13.0856166666667</c:v>
                </c:pt>
                <c:pt idx="1963">
                  <c:v>13.0922833333334</c:v>
                </c:pt>
                <c:pt idx="1964">
                  <c:v>13.09895</c:v>
                </c:pt>
                <c:pt idx="1965">
                  <c:v>13.1056166666667</c:v>
                </c:pt>
                <c:pt idx="1966">
                  <c:v>13.1122833333334</c:v>
                </c:pt>
                <c:pt idx="1967">
                  <c:v>13.11895</c:v>
                </c:pt>
                <c:pt idx="1968">
                  <c:v>13.1256166666667</c:v>
                </c:pt>
                <c:pt idx="1969">
                  <c:v>13.132283333333399</c:v>
                </c:pt>
                <c:pt idx="1970">
                  <c:v>13.138949999999999</c:v>
                </c:pt>
                <c:pt idx="1971">
                  <c:v>13.145616666666699</c:v>
                </c:pt>
                <c:pt idx="1972">
                  <c:v>13.152283333333401</c:v>
                </c:pt>
                <c:pt idx="1973">
                  <c:v>13.158950000000001</c:v>
                </c:pt>
                <c:pt idx="1974">
                  <c:v>13.1656166666667</c:v>
                </c:pt>
                <c:pt idx="1975">
                  <c:v>13.1722833333334</c:v>
                </c:pt>
                <c:pt idx="1976">
                  <c:v>13.17895</c:v>
                </c:pt>
                <c:pt idx="1977">
                  <c:v>13.1856166666667</c:v>
                </c:pt>
                <c:pt idx="1978">
                  <c:v>13.1922833333334</c:v>
                </c:pt>
                <c:pt idx="1979">
                  <c:v>13.19895</c:v>
                </c:pt>
                <c:pt idx="1980">
                  <c:v>13.2056166666667</c:v>
                </c:pt>
                <c:pt idx="1981">
                  <c:v>13.212283333333399</c:v>
                </c:pt>
                <c:pt idx="1982">
                  <c:v>13.21895</c:v>
                </c:pt>
                <c:pt idx="1983">
                  <c:v>13.225616666666699</c:v>
                </c:pt>
                <c:pt idx="1984">
                  <c:v>13.232283333333401</c:v>
                </c:pt>
                <c:pt idx="1985">
                  <c:v>13.238950000000001</c:v>
                </c:pt>
                <c:pt idx="1986">
                  <c:v>13.245616666666701</c:v>
                </c:pt>
                <c:pt idx="1987">
                  <c:v>13.2522833333334</c:v>
                </c:pt>
                <c:pt idx="1988">
                  <c:v>13.25895</c:v>
                </c:pt>
                <c:pt idx="1989">
                  <c:v>13.2656166666667</c:v>
                </c:pt>
                <c:pt idx="1990">
                  <c:v>13.2722833333334</c:v>
                </c:pt>
                <c:pt idx="1991">
                  <c:v>13.27895</c:v>
                </c:pt>
                <c:pt idx="1992">
                  <c:v>13.2856166666667</c:v>
                </c:pt>
                <c:pt idx="1993">
                  <c:v>13.292283333333399</c:v>
                </c:pt>
                <c:pt idx="1994">
                  <c:v>13.29895</c:v>
                </c:pt>
                <c:pt idx="1995">
                  <c:v>13.305616666666699</c:v>
                </c:pt>
                <c:pt idx="1996">
                  <c:v>13.312283333333401</c:v>
                </c:pt>
                <c:pt idx="1997">
                  <c:v>13.318949999999999</c:v>
                </c:pt>
                <c:pt idx="1998">
                  <c:v>13.325616666666701</c:v>
                </c:pt>
                <c:pt idx="1999">
                  <c:v>13.3322833333334</c:v>
                </c:pt>
                <c:pt idx="2000">
                  <c:v>13.338950000000001</c:v>
                </c:pt>
                <c:pt idx="2001">
                  <c:v>13.3456166666667</c:v>
                </c:pt>
                <c:pt idx="2002">
                  <c:v>13.3522833333334</c:v>
                </c:pt>
                <c:pt idx="2003">
                  <c:v>13.35895</c:v>
                </c:pt>
                <c:pt idx="2004">
                  <c:v>13.3656166666667</c:v>
                </c:pt>
                <c:pt idx="2005">
                  <c:v>13.372283333333399</c:v>
                </c:pt>
                <c:pt idx="2006">
                  <c:v>13.37895</c:v>
                </c:pt>
                <c:pt idx="2007">
                  <c:v>13.385616666666699</c:v>
                </c:pt>
                <c:pt idx="2008">
                  <c:v>13.392283333333401</c:v>
                </c:pt>
                <c:pt idx="2009">
                  <c:v>13.398949999999999</c:v>
                </c:pt>
                <c:pt idx="2010">
                  <c:v>13.405616666666701</c:v>
                </c:pt>
                <c:pt idx="2011">
                  <c:v>13.4122833333334</c:v>
                </c:pt>
                <c:pt idx="2012">
                  <c:v>13.418950000000001</c:v>
                </c:pt>
                <c:pt idx="2013">
                  <c:v>13.4256166666667</c:v>
                </c:pt>
                <c:pt idx="2014">
                  <c:v>13.4322833333334</c:v>
                </c:pt>
                <c:pt idx="2015">
                  <c:v>13.43895</c:v>
                </c:pt>
                <c:pt idx="2016">
                  <c:v>13.4456166666667</c:v>
                </c:pt>
                <c:pt idx="2017">
                  <c:v>13.4522833333334</c:v>
                </c:pt>
                <c:pt idx="2018">
                  <c:v>13.45895</c:v>
                </c:pt>
                <c:pt idx="2019">
                  <c:v>13.465616666666699</c:v>
                </c:pt>
                <c:pt idx="2020">
                  <c:v>13.472283333333399</c:v>
                </c:pt>
                <c:pt idx="2021">
                  <c:v>13.478949999999999</c:v>
                </c:pt>
                <c:pt idx="2022">
                  <c:v>13.485616666666701</c:v>
                </c:pt>
                <c:pt idx="2023">
                  <c:v>13.4922833333334</c:v>
                </c:pt>
                <c:pt idx="2024">
                  <c:v>13.498950000000001</c:v>
                </c:pt>
                <c:pt idx="2025">
                  <c:v>13.5056166666667</c:v>
                </c:pt>
                <c:pt idx="2026">
                  <c:v>13.5122833333334</c:v>
                </c:pt>
                <c:pt idx="2027">
                  <c:v>13.51895</c:v>
                </c:pt>
                <c:pt idx="2028">
                  <c:v>13.5256166666667</c:v>
                </c:pt>
                <c:pt idx="2029">
                  <c:v>13.5322833333334</c:v>
                </c:pt>
                <c:pt idx="2030">
                  <c:v>13.53895</c:v>
                </c:pt>
                <c:pt idx="2031">
                  <c:v>13.5456166666667</c:v>
                </c:pt>
                <c:pt idx="2032">
                  <c:v>13.552283333333399</c:v>
                </c:pt>
                <c:pt idx="2033">
                  <c:v>13.558949999999999</c:v>
                </c:pt>
                <c:pt idx="2034">
                  <c:v>13.565616666666701</c:v>
                </c:pt>
                <c:pt idx="2035">
                  <c:v>13.572283333333401</c:v>
                </c:pt>
                <c:pt idx="2036">
                  <c:v>13.578950000000001</c:v>
                </c:pt>
                <c:pt idx="2037">
                  <c:v>13.5856166666667</c:v>
                </c:pt>
                <c:pt idx="2038">
                  <c:v>13.5922833333334</c:v>
                </c:pt>
                <c:pt idx="2039">
                  <c:v>13.59895</c:v>
                </c:pt>
                <c:pt idx="2040">
                  <c:v>13.6056166666667</c:v>
                </c:pt>
                <c:pt idx="2041">
                  <c:v>13.6122833333334</c:v>
                </c:pt>
                <c:pt idx="2042">
                  <c:v>13.61895</c:v>
                </c:pt>
                <c:pt idx="2043">
                  <c:v>13.6256166666667</c:v>
                </c:pt>
                <c:pt idx="2044">
                  <c:v>13.632283333333399</c:v>
                </c:pt>
                <c:pt idx="2045">
                  <c:v>13.638949999999999</c:v>
                </c:pt>
                <c:pt idx="2046">
                  <c:v>13.645616666666699</c:v>
                </c:pt>
                <c:pt idx="2047">
                  <c:v>13.652283333333401</c:v>
                </c:pt>
                <c:pt idx="2048">
                  <c:v>13.658950000000001</c:v>
                </c:pt>
                <c:pt idx="2049">
                  <c:v>13.6656166666667</c:v>
                </c:pt>
                <c:pt idx="2050">
                  <c:v>13.6722833333334</c:v>
                </c:pt>
                <c:pt idx="2051">
                  <c:v>13.67895</c:v>
                </c:pt>
                <c:pt idx="2052">
                  <c:v>13.6856166666667</c:v>
                </c:pt>
                <c:pt idx="2053">
                  <c:v>13.6922833333334</c:v>
                </c:pt>
                <c:pt idx="2054">
                  <c:v>13.69895</c:v>
                </c:pt>
                <c:pt idx="2055">
                  <c:v>13.7056166666667</c:v>
                </c:pt>
                <c:pt idx="2056">
                  <c:v>13.712283333333399</c:v>
                </c:pt>
                <c:pt idx="2057">
                  <c:v>13.71895</c:v>
                </c:pt>
                <c:pt idx="2058">
                  <c:v>13.725616666666699</c:v>
                </c:pt>
                <c:pt idx="2059">
                  <c:v>13.732283333333401</c:v>
                </c:pt>
                <c:pt idx="2060">
                  <c:v>13.738950000000001</c:v>
                </c:pt>
                <c:pt idx="2061">
                  <c:v>13.745616666666701</c:v>
                </c:pt>
                <c:pt idx="2062">
                  <c:v>13.7522833333334</c:v>
                </c:pt>
                <c:pt idx="2063">
                  <c:v>13.75895</c:v>
                </c:pt>
                <c:pt idx="2064">
                  <c:v>13.7656166666667</c:v>
                </c:pt>
                <c:pt idx="2065">
                  <c:v>13.7722833333334</c:v>
                </c:pt>
                <c:pt idx="2066">
                  <c:v>13.77895</c:v>
                </c:pt>
                <c:pt idx="2067">
                  <c:v>13.7856166666667</c:v>
                </c:pt>
                <c:pt idx="2068">
                  <c:v>13.792283333333399</c:v>
                </c:pt>
                <c:pt idx="2069">
                  <c:v>13.79895</c:v>
                </c:pt>
                <c:pt idx="2070">
                  <c:v>13.805616666666699</c:v>
                </c:pt>
                <c:pt idx="2071">
                  <c:v>13.812283333333401</c:v>
                </c:pt>
                <c:pt idx="2072">
                  <c:v>13.818949999999999</c:v>
                </c:pt>
                <c:pt idx="2073">
                  <c:v>13.825616666666701</c:v>
                </c:pt>
                <c:pt idx="2074">
                  <c:v>13.8322833333334</c:v>
                </c:pt>
                <c:pt idx="2075">
                  <c:v>13.838950000000001</c:v>
                </c:pt>
                <c:pt idx="2076">
                  <c:v>13.8456166666667</c:v>
                </c:pt>
                <c:pt idx="2077">
                  <c:v>13.8522833333334</c:v>
                </c:pt>
                <c:pt idx="2078">
                  <c:v>13.85895</c:v>
                </c:pt>
                <c:pt idx="2079">
                  <c:v>13.8656166666667</c:v>
                </c:pt>
                <c:pt idx="2080">
                  <c:v>13.872283333333399</c:v>
                </c:pt>
                <c:pt idx="2081">
                  <c:v>13.87895</c:v>
                </c:pt>
                <c:pt idx="2082">
                  <c:v>13.885616666666699</c:v>
                </c:pt>
                <c:pt idx="2083">
                  <c:v>13.892283333333401</c:v>
                </c:pt>
                <c:pt idx="2084">
                  <c:v>13.898949999999999</c:v>
                </c:pt>
                <c:pt idx="2085">
                  <c:v>13.905616666666701</c:v>
                </c:pt>
                <c:pt idx="2086">
                  <c:v>13.9122833333334</c:v>
                </c:pt>
                <c:pt idx="2087">
                  <c:v>13.918950000000001</c:v>
                </c:pt>
                <c:pt idx="2088">
                  <c:v>13.9256166666667</c:v>
                </c:pt>
                <c:pt idx="2089">
                  <c:v>13.9322833333334</c:v>
                </c:pt>
                <c:pt idx="2090">
                  <c:v>13.93895</c:v>
                </c:pt>
                <c:pt idx="2091">
                  <c:v>13.9456166666667</c:v>
                </c:pt>
                <c:pt idx="2092">
                  <c:v>13.9522833333334</c:v>
                </c:pt>
                <c:pt idx="2093">
                  <c:v>13.95895</c:v>
                </c:pt>
                <c:pt idx="2094">
                  <c:v>13.965616666666699</c:v>
                </c:pt>
                <c:pt idx="2095">
                  <c:v>13.972283333333399</c:v>
                </c:pt>
                <c:pt idx="2096">
                  <c:v>13.978949999999999</c:v>
                </c:pt>
                <c:pt idx="2097">
                  <c:v>13.985616666666701</c:v>
                </c:pt>
                <c:pt idx="2098">
                  <c:v>13.9922833333334</c:v>
                </c:pt>
                <c:pt idx="2099">
                  <c:v>13.998950000000001</c:v>
                </c:pt>
                <c:pt idx="2100">
                  <c:v>14.0056166666667</c:v>
                </c:pt>
                <c:pt idx="2101">
                  <c:v>14.0122833333334</c:v>
                </c:pt>
                <c:pt idx="2102">
                  <c:v>14.01895</c:v>
                </c:pt>
                <c:pt idx="2103">
                  <c:v>14.0256166666667</c:v>
                </c:pt>
                <c:pt idx="2104">
                  <c:v>14.0322833333334</c:v>
                </c:pt>
                <c:pt idx="2105">
                  <c:v>14.03895</c:v>
                </c:pt>
                <c:pt idx="2106">
                  <c:v>14.0456166666667</c:v>
                </c:pt>
                <c:pt idx="2107">
                  <c:v>14.052283333333399</c:v>
                </c:pt>
                <c:pt idx="2108">
                  <c:v>14.058949999999999</c:v>
                </c:pt>
                <c:pt idx="2109">
                  <c:v>14.065616666666701</c:v>
                </c:pt>
                <c:pt idx="2110">
                  <c:v>14.072283333333401</c:v>
                </c:pt>
                <c:pt idx="2111">
                  <c:v>14.078950000000001</c:v>
                </c:pt>
                <c:pt idx="2112">
                  <c:v>14.0856166666667</c:v>
                </c:pt>
                <c:pt idx="2113">
                  <c:v>14.0922833333334</c:v>
                </c:pt>
                <c:pt idx="2114">
                  <c:v>14.09895</c:v>
                </c:pt>
                <c:pt idx="2115">
                  <c:v>14.1056166666667</c:v>
                </c:pt>
                <c:pt idx="2116">
                  <c:v>14.1122833333334</c:v>
                </c:pt>
                <c:pt idx="2117">
                  <c:v>14.11895</c:v>
                </c:pt>
                <c:pt idx="2118">
                  <c:v>14.1256166666667</c:v>
                </c:pt>
                <c:pt idx="2119">
                  <c:v>14.132283333333399</c:v>
                </c:pt>
                <c:pt idx="2120">
                  <c:v>14.138949999999999</c:v>
                </c:pt>
                <c:pt idx="2121">
                  <c:v>14.145616666666699</c:v>
                </c:pt>
                <c:pt idx="2122">
                  <c:v>14.152283333333401</c:v>
                </c:pt>
                <c:pt idx="2123">
                  <c:v>14.158950000000001</c:v>
                </c:pt>
                <c:pt idx="2124">
                  <c:v>14.1656166666667</c:v>
                </c:pt>
                <c:pt idx="2125">
                  <c:v>14.1722833333334</c:v>
                </c:pt>
                <c:pt idx="2126">
                  <c:v>14.17895</c:v>
                </c:pt>
                <c:pt idx="2127">
                  <c:v>14.1856166666667</c:v>
                </c:pt>
                <c:pt idx="2128">
                  <c:v>14.1922833333334</c:v>
                </c:pt>
                <c:pt idx="2129">
                  <c:v>14.19895</c:v>
                </c:pt>
                <c:pt idx="2130">
                  <c:v>14.2056166666667</c:v>
                </c:pt>
                <c:pt idx="2131">
                  <c:v>14.212283333333399</c:v>
                </c:pt>
                <c:pt idx="2132">
                  <c:v>14.21895</c:v>
                </c:pt>
                <c:pt idx="2133">
                  <c:v>14.225616666666699</c:v>
                </c:pt>
                <c:pt idx="2134">
                  <c:v>14.232283333333401</c:v>
                </c:pt>
                <c:pt idx="2135">
                  <c:v>14.238950000000001</c:v>
                </c:pt>
                <c:pt idx="2136">
                  <c:v>14.245616666666701</c:v>
                </c:pt>
                <c:pt idx="2137">
                  <c:v>14.2522833333334</c:v>
                </c:pt>
                <c:pt idx="2138">
                  <c:v>14.25895</c:v>
                </c:pt>
                <c:pt idx="2139">
                  <c:v>14.2656166666667</c:v>
                </c:pt>
                <c:pt idx="2140">
                  <c:v>14.2722833333334</c:v>
                </c:pt>
                <c:pt idx="2141">
                  <c:v>14.27895</c:v>
                </c:pt>
                <c:pt idx="2142">
                  <c:v>14.2856166666667</c:v>
                </c:pt>
                <c:pt idx="2143">
                  <c:v>14.292283333333399</c:v>
                </c:pt>
                <c:pt idx="2144">
                  <c:v>14.29895</c:v>
                </c:pt>
                <c:pt idx="2145">
                  <c:v>14.305616666666699</c:v>
                </c:pt>
                <c:pt idx="2146">
                  <c:v>14.312283333333401</c:v>
                </c:pt>
                <c:pt idx="2147">
                  <c:v>14.318949999999999</c:v>
                </c:pt>
                <c:pt idx="2148">
                  <c:v>14.325616666666701</c:v>
                </c:pt>
                <c:pt idx="2149">
                  <c:v>14.3322833333334</c:v>
                </c:pt>
                <c:pt idx="2150">
                  <c:v>14.338950000000001</c:v>
                </c:pt>
                <c:pt idx="2151">
                  <c:v>14.3456166666667</c:v>
                </c:pt>
                <c:pt idx="2152">
                  <c:v>14.3522833333334</c:v>
                </c:pt>
                <c:pt idx="2153">
                  <c:v>14.35895</c:v>
                </c:pt>
                <c:pt idx="2154">
                  <c:v>14.3656166666667</c:v>
                </c:pt>
                <c:pt idx="2155">
                  <c:v>14.372283333333399</c:v>
                </c:pt>
                <c:pt idx="2156">
                  <c:v>14.37895</c:v>
                </c:pt>
                <c:pt idx="2157">
                  <c:v>14.385616666666699</c:v>
                </c:pt>
                <c:pt idx="2158">
                  <c:v>14.392283333333401</c:v>
                </c:pt>
                <c:pt idx="2159">
                  <c:v>14.398949999999999</c:v>
                </c:pt>
                <c:pt idx="2160">
                  <c:v>14.405616666666701</c:v>
                </c:pt>
                <c:pt idx="2161">
                  <c:v>14.4122833333334</c:v>
                </c:pt>
                <c:pt idx="2162">
                  <c:v>14.418950000000001</c:v>
                </c:pt>
                <c:pt idx="2163">
                  <c:v>14.4256166666667</c:v>
                </c:pt>
                <c:pt idx="2164">
                  <c:v>14.4322833333334</c:v>
                </c:pt>
                <c:pt idx="2165">
                  <c:v>14.43895</c:v>
                </c:pt>
                <c:pt idx="2166">
                  <c:v>14.4456166666667</c:v>
                </c:pt>
                <c:pt idx="2167">
                  <c:v>14.4522833333334</c:v>
                </c:pt>
                <c:pt idx="2168">
                  <c:v>14.45895</c:v>
                </c:pt>
                <c:pt idx="2169">
                  <c:v>14.465616666666699</c:v>
                </c:pt>
                <c:pt idx="2170">
                  <c:v>14.472283333333399</c:v>
                </c:pt>
                <c:pt idx="2171">
                  <c:v>14.478949999999999</c:v>
                </c:pt>
                <c:pt idx="2172">
                  <c:v>14.485616666666701</c:v>
                </c:pt>
                <c:pt idx="2173">
                  <c:v>14.4922833333334</c:v>
                </c:pt>
                <c:pt idx="2174">
                  <c:v>14.498950000000001</c:v>
                </c:pt>
                <c:pt idx="2175">
                  <c:v>14.5056166666667</c:v>
                </c:pt>
                <c:pt idx="2176">
                  <c:v>14.5122833333334</c:v>
                </c:pt>
                <c:pt idx="2177">
                  <c:v>14.51895</c:v>
                </c:pt>
                <c:pt idx="2178">
                  <c:v>14.5256166666667</c:v>
                </c:pt>
                <c:pt idx="2179">
                  <c:v>14.5322833333334</c:v>
                </c:pt>
                <c:pt idx="2180">
                  <c:v>14.53895</c:v>
                </c:pt>
                <c:pt idx="2181">
                  <c:v>14.5456166666667</c:v>
                </c:pt>
                <c:pt idx="2182">
                  <c:v>14.552283333333399</c:v>
                </c:pt>
                <c:pt idx="2183">
                  <c:v>14.558949999999999</c:v>
                </c:pt>
                <c:pt idx="2184">
                  <c:v>14.565616666666701</c:v>
                </c:pt>
                <c:pt idx="2185">
                  <c:v>14.572283333333401</c:v>
                </c:pt>
                <c:pt idx="2186">
                  <c:v>14.578950000000001</c:v>
                </c:pt>
                <c:pt idx="2187">
                  <c:v>14.5856166666667</c:v>
                </c:pt>
                <c:pt idx="2188">
                  <c:v>14.5922833333334</c:v>
                </c:pt>
                <c:pt idx="2189">
                  <c:v>14.59895</c:v>
                </c:pt>
                <c:pt idx="2190">
                  <c:v>14.6056166666667</c:v>
                </c:pt>
                <c:pt idx="2191">
                  <c:v>14.6122833333334</c:v>
                </c:pt>
                <c:pt idx="2192">
                  <c:v>14.61895</c:v>
                </c:pt>
                <c:pt idx="2193">
                  <c:v>14.6256166666667</c:v>
                </c:pt>
                <c:pt idx="2194">
                  <c:v>14.632283333333399</c:v>
                </c:pt>
                <c:pt idx="2195">
                  <c:v>14.638949999999999</c:v>
                </c:pt>
                <c:pt idx="2196">
                  <c:v>14.645616666666699</c:v>
                </c:pt>
                <c:pt idx="2197">
                  <c:v>14.652283333333401</c:v>
                </c:pt>
                <c:pt idx="2198">
                  <c:v>14.658950000000001</c:v>
                </c:pt>
                <c:pt idx="2199">
                  <c:v>14.6656166666667</c:v>
                </c:pt>
                <c:pt idx="2200">
                  <c:v>14.6722833333334</c:v>
                </c:pt>
                <c:pt idx="2201">
                  <c:v>14.67895</c:v>
                </c:pt>
                <c:pt idx="2202">
                  <c:v>14.6856166666667</c:v>
                </c:pt>
                <c:pt idx="2203">
                  <c:v>14.6922833333334</c:v>
                </c:pt>
                <c:pt idx="2204">
                  <c:v>14.69895</c:v>
                </c:pt>
                <c:pt idx="2205">
                  <c:v>14.7056166666667</c:v>
                </c:pt>
                <c:pt idx="2206">
                  <c:v>14.712283333333399</c:v>
                </c:pt>
                <c:pt idx="2207">
                  <c:v>14.71895</c:v>
                </c:pt>
                <c:pt idx="2208">
                  <c:v>14.725616666666699</c:v>
                </c:pt>
                <c:pt idx="2209">
                  <c:v>14.732283333333401</c:v>
                </c:pt>
                <c:pt idx="2210">
                  <c:v>14.738950000000001</c:v>
                </c:pt>
                <c:pt idx="2211">
                  <c:v>14.745616666666701</c:v>
                </c:pt>
                <c:pt idx="2212">
                  <c:v>14.7522833333334</c:v>
                </c:pt>
                <c:pt idx="2213">
                  <c:v>14.75895</c:v>
                </c:pt>
                <c:pt idx="2214">
                  <c:v>14.7656166666667</c:v>
                </c:pt>
                <c:pt idx="2215">
                  <c:v>14.7722833333334</c:v>
                </c:pt>
                <c:pt idx="2216">
                  <c:v>14.77895</c:v>
                </c:pt>
                <c:pt idx="2217">
                  <c:v>14.7856166666667</c:v>
                </c:pt>
                <c:pt idx="2218">
                  <c:v>14.792283333333399</c:v>
                </c:pt>
                <c:pt idx="2219">
                  <c:v>14.79895</c:v>
                </c:pt>
                <c:pt idx="2220">
                  <c:v>14.805616666666699</c:v>
                </c:pt>
                <c:pt idx="2221">
                  <c:v>14.812283333333401</c:v>
                </c:pt>
                <c:pt idx="2222">
                  <c:v>14.818949999999999</c:v>
                </c:pt>
                <c:pt idx="2223">
                  <c:v>14.825616666666701</c:v>
                </c:pt>
                <c:pt idx="2224">
                  <c:v>14.8322833333334</c:v>
                </c:pt>
                <c:pt idx="2225">
                  <c:v>14.838950000000001</c:v>
                </c:pt>
                <c:pt idx="2226">
                  <c:v>14.8456166666667</c:v>
                </c:pt>
                <c:pt idx="2227">
                  <c:v>14.8522833333334</c:v>
                </c:pt>
                <c:pt idx="2228">
                  <c:v>14.85895</c:v>
                </c:pt>
                <c:pt idx="2229">
                  <c:v>14.8656166666667</c:v>
                </c:pt>
                <c:pt idx="2230">
                  <c:v>14.872283333333399</c:v>
                </c:pt>
                <c:pt idx="2231">
                  <c:v>14.87895</c:v>
                </c:pt>
                <c:pt idx="2232">
                  <c:v>14.885616666666699</c:v>
                </c:pt>
                <c:pt idx="2233">
                  <c:v>14.892283333333401</c:v>
                </c:pt>
                <c:pt idx="2234">
                  <c:v>14.898949999999999</c:v>
                </c:pt>
                <c:pt idx="2235">
                  <c:v>14.905616666666701</c:v>
                </c:pt>
                <c:pt idx="2236">
                  <c:v>14.9122833333334</c:v>
                </c:pt>
                <c:pt idx="2237">
                  <c:v>14.918950000000001</c:v>
                </c:pt>
                <c:pt idx="2238">
                  <c:v>14.9256166666667</c:v>
                </c:pt>
                <c:pt idx="2239">
                  <c:v>14.9322833333334</c:v>
                </c:pt>
                <c:pt idx="2240">
                  <c:v>14.93895</c:v>
                </c:pt>
                <c:pt idx="2241">
                  <c:v>14.9456166666667</c:v>
                </c:pt>
                <c:pt idx="2242">
                  <c:v>14.9522833333334</c:v>
                </c:pt>
                <c:pt idx="2243">
                  <c:v>14.95895</c:v>
                </c:pt>
                <c:pt idx="2244">
                  <c:v>14.965616666666699</c:v>
                </c:pt>
                <c:pt idx="2245">
                  <c:v>14.972283333333399</c:v>
                </c:pt>
                <c:pt idx="2246">
                  <c:v>14.978949999999999</c:v>
                </c:pt>
                <c:pt idx="2247">
                  <c:v>14.985616666666701</c:v>
                </c:pt>
                <c:pt idx="2248">
                  <c:v>14.9922833333334</c:v>
                </c:pt>
                <c:pt idx="2249">
                  <c:v>14.998950000000001</c:v>
                </c:pt>
                <c:pt idx="2250">
                  <c:v>15.0056166666667</c:v>
                </c:pt>
                <c:pt idx="2251">
                  <c:v>15.0122833333334</c:v>
                </c:pt>
                <c:pt idx="2252">
                  <c:v>15.01895</c:v>
                </c:pt>
                <c:pt idx="2253">
                  <c:v>15.0256166666667</c:v>
                </c:pt>
                <c:pt idx="2254">
                  <c:v>15.0322833333334</c:v>
                </c:pt>
                <c:pt idx="2255">
                  <c:v>15.03895</c:v>
                </c:pt>
                <c:pt idx="2256">
                  <c:v>15.0456166666667</c:v>
                </c:pt>
                <c:pt idx="2257">
                  <c:v>15.052283333333399</c:v>
                </c:pt>
                <c:pt idx="2258">
                  <c:v>15.058949999999999</c:v>
                </c:pt>
                <c:pt idx="2259">
                  <c:v>15.065616666666701</c:v>
                </c:pt>
                <c:pt idx="2260">
                  <c:v>15.072283333333401</c:v>
                </c:pt>
                <c:pt idx="2261">
                  <c:v>15.078950000000001</c:v>
                </c:pt>
                <c:pt idx="2262">
                  <c:v>15.0856166666667</c:v>
                </c:pt>
                <c:pt idx="2263">
                  <c:v>15.0922833333334</c:v>
                </c:pt>
                <c:pt idx="2264">
                  <c:v>15.09895</c:v>
                </c:pt>
                <c:pt idx="2265">
                  <c:v>15.1056166666667</c:v>
                </c:pt>
                <c:pt idx="2266">
                  <c:v>15.1122833333334</c:v>
                </c:pt>
                <c:pt idx="2267">
                  <c:v>15.11895</c:v>
                </c:pt>
                <c:pt idx="2268">
                  <c:v>15.1256166666667</c:v>
                </c:pt>
                <c:pt idx="2269">
                  <c:v>15.132283333333399</c:v>
                </c:pt>
                <c:pt idx="2270">
                  <c:v>15.138949999999999</c:v>
                </c:pt>
                <c:pt idx="2271">
                  <c:v>15.145616666666699</c:v>
                </c:pt>
                <c:pt idx="2272">
                  <c:v>15.152283333333401</c:v>
                </c:pt>
                <c:pt idx="2273">
                  <c:v>15.158950000000001</c:v>
                </c:pt>
                <c:pt idx="2274">
                  <c:v>15.1656166666667</c:v>
                </c:pt>
                <c:pt idx="2275">
                  <c:v>15.1722833333334</c:v>
                </c:pt>
                <c:pt idx="2276">
                  <c:v>15.17895</c:v>
                </c:pt>
                <c:pt idx="2277">
                  <c:v>15.1856166666667</c:v>
                </c:pt>
                <c:pt idx="2278">
                  <c:v>15.1922833333334</c:v>
                </c:pt>
                <c:pt idx="2279">
                  <c:v>15.19895</c:v>
                </c:pt>
                <c:pt idx="2280">
                  <c:v>15.2056166666667</c:v>
                </c:pt>
                <c:pt idx="2281">
                  <c:v>15.212283333333399</c:v>
                </c:pt>
                <c:pt idx="2282">
                  <c:v>15.21895</c:v>
                </c:pt>
                <c:pt idx="2283">
                  <c:v>15.225616666666699</c:v>
                </c:pt>
                <c:pt idx="2284">
                  <c:v>15.232283333333401</c:v>
                </c:pt>
                <c:pt idx="2285">
                  <c:v>15.238950000000001</c:v>
                </c:pt>
                <c:pt idx="2286">
                  <c:v>15.245616666666701</c:v>
                </c:pt>
                <c:pt idx="2287">
                  <c:v>15.2522833333334</c:v>
                </c:pt>
                <c:pt idx="2288">
                  <c:v>15.25895</c:v>
                </c:pt>
                <c:pt idx="2289">
                  <c:v>15.2656166666667</c:v>
                </c:pt>
                <c:pt idx="2290">
                  <c:v>15.2722833333334</c:v>
                </c:pt>
                <c:pt idx="2291">
                  <c:v>15.27895</c:v>
                </c:pt>
                <c:pt idx="2292">
                  <c:v>15.2856166666667</c:v>
                </c:pt>
                <c:pt idx="2293">
                  <c:v>15.292283333333399</c:v>
                </c:pt>
                <c:pt idx="2294">
                  <c:v>15.29895</c:v>
                </c:pt>
                <c:pt idx="2295">
                  <c:v>15.305616666666699</c:v>
                </c:pt>
                <c:pt idx="2296">
                  <c:v>15.312283333333401</c:v>
                </c:pt>
                <c:pt idx="2297">
                  <c:v>15.318949999999999</c:v>
                </c:pt>
                <c:pt idx="2298">
                  <c:v>15.325616666666701</c:v>
                </c:pt>
                <c:pt idx="2299">
                  <c:v>15.3322833333334</c:v>
                </c:pt>
                <c:pt idx="2300">
                  <c:v>15.338950000000001</c:v>
                </c:pt>
                <c:pt idx="2301">
                  <c:v>15.3456166666667</c:v>
                </c:pt>
                <c:pt idx="2302">
                  <c:v>15.3522833333334</c:v>
                </c:pt>
                <c:pt idx="2303">
                  <c:v>15.35895</c:v>
                </c:pt>
                <c:pt idx="2304">
                  <c:v>15.3656166666667</c:v>
                </c:pt>
                <c:pt idx="2305">
                  <c:v>15.372283333333399</c:v>
                </c:pt>
                <c:pt idx="2306">
                  <c:v>15.37895</c:v>
                </c:pt>
                <c:pt idx="2307">
                  <c:v>15.385616666666699</c:v>
                </c:pt>
                <c:pt idx="2308">
                  <c:v>15.392283333333401</c:v>
                </c:pt>
                <c:pt idx="2309">
                  <c:v>15.398949999999999</c:v>
                </c:pt>
                <c:pt idx="2310">
                  <c:v>15.405616666666701</c:v>
                </c:pt>
                <c:pt idx="2311">
                  <c:v>15.4122833333334</c:v>
                </c:pt>
                <c:pt idx="2312">
                  <c:v>15.418950000000001</c:v>
                </c:pt>
                <c:pt idx="2313">
                  <c:v>15.4256166666667</c:v>
                </c:pt>
                <c:pt idx="2314">
                  <c:v>15.4322833333334</c:v>
                </c:pt>
                <c:pt idx="2315">
                  <c:v>15.43895</c:v>
                </c:pt>
                <c:pt idx="2316">
                  <c:v>15.4456166666667</c:v>
                </c:pt>
                <c:pt idx="2317">
                  <c:v>15.4522833333334</c:v>
                </c:pt>
                <c:pt idx="2318">
                  <c:v>15.45895</c:v>
                </c:pt>
                <c:pt idx="2319">
                  <c:v>15.465616666666699</c:v>
                </c:pt>
                <c:pt idx="2320">
                  <c:v>15.472283333333399</c:v>
                </c:pt>
                <c:pt idx="2321">
                  <c:v>15.478949999999999</c:v>
                </c:pt>
                <c:pt idx="2322">
                  <c:v>15.485616666666701</c:v>
                </c:pt>
                <c:pt idx="2323">
                  <c:v>15.4922833333334</c:v>
                </c:pt>
                <c:pt idx="2324">
                  <c:v>15.498950000000001</c:v>
                </c:pt>
                <c:pt idx="2325">
                  <c:v>15.5056166666667</c:v>
                </c:pt>
                <c:pt idx="2326">
                  <c:v>15.5122833333334</c:v>
                </c:pt>
                <c:pt idx="2327">
                  <c:v>15.51895</c:v>
                </c:pt>
                <c:pt idx="2328">
                  <c:v>15.5256166666667</c:v>
                </c:pt>
                <c:pt idx="2329">
                  <c:v>15.5322833333334</c:v>
                </c:pt>
                <c:pt idx="2330">
                  <c:v>15.53895</c:v>
                </c:pt>
                <c:pt idx="2331">
                  <c:v>15.5456166666667</c:v>
                </c:pt>
                <c:pt idx="2332">
                  <c:v>15.552283333333399</c:v>
                </c:pt>
                <c:pt idx="2333">
                  <c:v>15.558949999999999</c:v>
                </c:pt>
                <c:pt idx="2334">
                  <c:v>15.565616666666701</c:v>
                </c:pt>
                <c:pt idx="2335">
                  <c:v>15.572283333333401</c:v>
                </c:pt>
                <c:pt idx="2336">
                  <c:v>15.578950000000001</c:v>
                </c:pt>
                <c:pt idx="2337">
                  <c:v>15.5856166666667</c:v>
                </c:pt>
                <c:pt idx="2338">
                  <c:v>15.5922833333334</c:v>
                </c:pt>
                <c:pt idx="2339">
                  <c:v>15.59895</c:v>
                </c:pt>
                <c:pt idx="2340">
                  <c:v>15.6056166666667</c:v>
                </c:pt>
                <c:pt idx="2341">
                  <c:v>15.6122833333334</c:v>
                </c:pt>
                <c:pt idx="2342">
                  <c:v>15.61895</c:v>
                </c:pt>
                <c:pt idx="2343">
                  <c:v>15.6256166666667</c:v>
                </c:pt>
                <c:pt idx="2344">
                  <c:v>15.632283333333399</c:v>
                </c:pt>
                <c:pt idx="2345">
                  <c:v>15.638949999999999</c:v>
                </c:pt>
                <c:pt idx="2346">
                  <c:v>15.645616666666699</c:v>
                </c:pt>
                <c:pt idx="2347">
                  <c:v>15.652283333333401</c:v>
                </c:pt>
                <c:pt idx="2348">
                  <c:v>15.658950000000001</c:v>
                </c:pt>
                <c:pt idx="2349">
                  <c:v>15.6656166666667</c:v>
                </c:pt>
                <c:pt idx="2350">
                  <c:v>15.6722833333334</c:v>
                </c:pt>
                <c:pt idx="2351">
                  <c:v>15.67895</c:v>
                </c:pt>
                <c:pt idx="2352">
                  <c:v>15.6856166666667</c:v>
                </c:pt>
                <c:pt idx="2353">
                  <c:v>15.6922833333334</c:v>
                </c:pt>
                <c:pt idx="2354">
                  <c:v>15.69895</c:v>
                </c:pt>
                <c:pt idx="2355">
                  <c:v>15.7056166666667</c:v>
                </c:pt>
                <c:pt idx="2356">
                  <c:v>15.712283333333399</c:v>
                </c:pt>
                <c:pt idx="2357">
                  <c:v>15.71895</c:v>
                </c:pt>
                <c:pt idx="2358">
                  <c:v>15.725616666666699</c:v>
                </c:pt>
                <c:pt idx="2359">
                  <c:v>15.732283333333401</c:v>
                </c:pt>
                <c:pt idx="2360">
                  <c:v>15.738950000000001</c:v>
                </c:pt>
                <c:pt idx="2361">
                  <c:v>15.745616666666701</c:v>
                </c:pt>
                <c:pt idx="2362">
                  <c:v>15.7522833333334</c:v>
                </c:pt>
                <c:pt idx="2363">
                  <c:v>15.75895</c:v>
                </c:pt>
                <c:pt idx="2364">
                  <c:v>15.7656166666667</c:v>
                </c:pt>
                <c:pt idx="2365">
                  <c:v>15.7722833333334</c:v>
                </c:pt>
                <c:pt idx="2366">
                  <c:v>15.77895</c:v>
                </c:pt>
                <c:pt idx="2367">
                  <c:v>15.7856166666667</c:v>
                </c:pt>
                <c:pt idx="2368">
                  <c:v>15.792283333333399</c:v>
                </c:pt>
                <c:pt idx="2369">
                  <c:v>15.79895</c:v>
                </c:pt>
                <c:pt idx="2370">
                  <c:v>15.805616666666699</c:v>
                </c:pt>
                <c:pt idx="2371">
                  <c:v>15.812283333333401</c:v>
                </c:pt>
                <c:pt idx="2372">
                  <c:v>15.818949999999999</c:v>
                </c:pt>
                <c:pt idx="2373">
                  <c:v>15.825616666666701</c:v>
                </c:pt>
                <c:pt idx="2374">
                  <c:v>15.8322833333334</c:v>
                </c:pt>
                <c:pt idx="2375">
                  <c:v>15.838950000000001</c:v>
                </c:pt>
                <c:pt idx="2376">
                  <c:v>15.8456166666667</c:v>
                </c:pt>
                <c:pt idx="2377">
                  <c:v>15.8522833333334</c:v>
                </c:pt>
                <c:pt idx="2378">
                  <c:v>15.85895</c:v>
                </c:pt>
                <c:pt idx="2379">
                  <c:v>15.8656166666667</c:v>
                </c:pt>
                <c:pt idx="2380">
                  <c:v>15.872283333333399</c:v>
                </c:pt>
                <c:pt idx="2381">
                  <c:v>15.87895</c:v>
                </c:pt>
                <c:pt idx="2382">
                  <c:v>15.885616666666699</c:v>
                </c:pt>
                <c:pt idx="2383">
                  <c:v>15.892283333333401</c:v>
                </c:pt>
                <c:pt idx="2384">
                  <c:v>15.898949999999999</c:v>
                </c:pt>
                <c:pt idx="2385">
                  <c:v>15.905616666666701</c:v>
                </c:pt>
                <c:pt idx="2386">
                  <c:v>15.9122833333334</c:v>
                </c:pt>
                <c:pt idx="2387">
                  <c:v>15.918950000000001</c:v>
                </c:pt>
                <c:pt idx="2388">
                  <c:v>15.9256166666667</c:v>
                </c:pt>
                <c:pt idx="2389">
                  <c:v>15.9322833333334</c:v>
                </c:pt>
                <c:pt idx="2390">
                  <c:v>15.93895</c:v>
                </c:pt>
                <c:pt idx="2391">
                  <c:v>15.9456166666667</c:v>
                </c:pt>
                <c:pt idx="2392">
                  <c:v>15.9522833333334</c:v>
                </c:pt>
                <c:pt idx="2393">
                  <c:v>15.95895</c:v>
                </c:pt>
                <c:pt idx="2394">
                  <c:v>15.965616666666699</c:v>
                </c:pt>
                <c:pt idx="2395">
                  <c:v>15.972283333333399</c:v>
                </c:pt>
                <c:pt idx="2396">
                  <c:v>15.978949999999999</c:v>
                </c:pt>
                <c:pt idx="2397">
                  <c:v>15.985616666666701</c:v>
                </c:pt>
                <c:pt idx="2398">
                  <c:v>15.9922833333334</c:v>
                </c:pt>
                <c:pt idx="2399">
                  <c:v>15.998950000000001</c:v>
                </c:pt>
                <c:pt idx="2400">
                  <c:v>16.0056166666667</c:v>
                </c:pt>
                <c:pt idx="2401">
                  <c:v>16.0122833333334</c:v>
                </c:pt>
                <c:pt idx="2402">
                  <c:v>16.01895</c:v>
                </c:pt>
                <c:pt idx="2403">
                  <c:v>16.0256166666667</c:v>
                </c:pt>
                <c:pt idx="2404">
                  <c:v>16.0322833333334</c:v>
                </c:pt>
                <c:pt idx="2405">
                  <c:v>16.03895</c:v>
                </c:pt>
                <c:pt idx="2406">
                  <c:v>16.0456166666667</c:v>
                </c:pt>
                <c:pt idx="2407">
                  <c:v>16.052283333333399</c:v>
                </c:pt>
                <c:pt idx="2408">
                  <c:v>16.058949999999999</c:v>
                </c:pt>
                <c:pt idx="2409">
                  <c:v>16.065616666666699</c:v>
                </c:pt>
                <c:pt idx="2410">
                  <c:v>16.072283333333399</c:v>
                </c:pt>
                <c:pt idx="2411">
                  <c:v>16.078949999999999</c:v>
                </c:pt>
                <c:pt idx="2412">
                  <c:v>16.085616666666699</c:v>
                </c:pt>
                <c:pt idx="2413">
                  <c:v>16.092283333333398</c:v>
                </c:pt>
                <c:pt idx="2414">
                  <c:v>16.098949999999999</c:v>
                </c:pt>
                <c:pt idx="2415">
                  <c:v>16.105616666666702</c:v>
                </c:pt>
                <c:pt idx="2416">
                  <c:v>16.112283333333401</c:v>
                </c:pt>
                <c:pt idx="2417">
                  <c:v>16.118950000000002</c:v>
                </c:pt>
                <c:pt idx="2418">
                  <c:v>16.125616666666701</c:v>
                </c:pt>
                <c:pt idx="2419">
                  <c:v>16.132283333333401</c:v>
                </c:pt>
                <c:pt idx="2420">
                  <c:v>16.138950000000001</c:v>
                </c:pt>
                <c:pt idx="2421">
                  <c:v>16.145616666666701</c:v>
                </c:pt>
                <c:pt idx="2422">
                  <c:v>16.152283333333401</c:v>
                </c:pt>
                <c:pt idx="2423">
                  <c:v>16.158950000000001</c:v>
                </c:pt>
                <c:pt idx="2424">
                  <c:v>16.1656166666667</c:v>
                </c:pt>
                <c:pt idx="2425">
                  <c:v>16.1722833333334</c:v>
                </c:pt>
                <c:pt idx="2426">
                  <c:v>16.17895</c:v>
                </c:pt>
                <c:pt idx="2427">
                  <c:v>16.1856166666667</c:v>
                </c:pt>
                <c:pt idx="2428">
                  <c:v>16.1922833333334</c:v>
                </c:pt>
                <c:pt idx="2429">
                  <c:v>16.19895</c:v>
                </c:pt>
                <c:pt idx="2430">
                  <c:v>16.2056166666667</c:v>
                </c:pt>
                <c:pt idx="2431">
                  <c:v>16.212283333333399</c:v>
                </c:pt>
                <c:pt idx="2432">
                  <c:v>16.21895</c:v>
                </c:pt>
                <c:pt idx="2433">
                  <c:v>16.225616666666699</c:v>
                </c:pt>
                <c:pt idx="2434">
                  <c:v>16.232283333333399</c:v>
                </c:pt>
                <c:pt idx="2435">
                  <c:v>16.238949999999999</c:v>
                </c:pt>
                <c:pt idx="2436">
                  <c:v>16.245616666666699</c:v>
                </c:pt>
                <c:pt idx="2437">
                  <c:v>16.252283333333398</c:v>
                </c:pt>
                <c:pt idx="2438">
                  <c:v>16.258949999999999</c:v>
                </c:pt>
                <c:pt idx="2439">
                  <c:v>16.265616666666698</c:v>
                </c:pt>
                <c:pt idx="2440">
                  <c:v>16.272283333333402</c:v>
                </c:pt>
                <c:pt idx="2441">
                  <c:v>16.278949999999998</c:v>
                </c:pt>
                <c:pt idx="2442">
                  <c:v>16.285616666666701</c:v>
                </c:pt>
                <c:pt idx="2443">
                  <c:v>16.292283333333401</c:v>
                </c:pt>
                <c:pt idx="2444">
                  <c:v>16.298950000000001</c:v>
                </c:pt>
                <c:pt idx="2445">
                  <c:v>16.305616666666701</c:v>
                </c:pt>
                <c:pt idx="2446">
                  <c:v>16.312283333333401</c:v>
                </c:pt>
                <c:pt idx="2447">
                  <c:v>16.318950000000001</c:v>
                </c:pt>
                <c:pt idx="2448">
                  <c:v>16.325616666666701</c:v>
                </c:pt>
                <c:pt idx="2449">
                  <c:v>16.3322833333334</c:v>
                </c:pt>
                <c:pt idx="2450">
                  <c:v>16.338950000000001</c:v>
                </c:pt>
                <c:pt idx="2451">
                  <c:v>16.3456166666667</c:v>
                </c:pt>
                <c:pt idx="2452">
                  <c:v>16.3522833333334</c:v>
                </c:pt>
                <c:pt idx="2453">
                  <c:v>16.35895</c:v>
                </c:pt>
                <c:pt idx="2454">
                  <c:v>16.3656166666667</c:v>
                </c:pt>
                <c:pt idx="2455">
                  <c:v>16.372283333333399</c:v>
                </c:pt>
                <c:pt idx="2456">
                  <c:v>16.37895</c:v>
                </c:pt>
                <c:pt idx="2457">
                  <c:v>16.385616666666699</c:v>
                </c:pt>
                <c:pt idx="2458">
                  <c:v>16.392283333333399</c:v>
                </c:pt>
                <c:pt idx="2459">
                  <c:v>16.398949999999999</c:v>
                </c:pt>
                <c:pt idx="2460">
                  <c:v>16.405616666666699</c:v>
                </c:pt>
                <c:pt idx="2461">
                  <c:v>16.412283333333399</c:v>
                </c:pt>
                <c:pt idx="2462">
                  <c:v>16.418949999999999</c:v>
                </c:pt>
                <c:pt idx="2463">
                  <c:v>16.425616666666699</c:v>
                </c:pt>
                <c:pt idx="2464">
                  <c:v>16.432283333333402</c:v>
                </c:pt>
                <c:pt idx="2465">
                  <c:v>16.438949999999998</c:v>
                </c:pt>
                <c:pt idx="2466">
                  <c:v>16.445616666666702</c:v>
                </c:pt>
                <c:pt idx="2467">
                  <c:v>16.452283333333401</c:v>
                </c:pt>
                <c:pt idx="2468">
                  <c:v>16.458950000000002</c:v>
                </c:pt>
                <c:pt idx="2469">
                  <c:v>16.465616666666701</c:v>
                </c:pt>
                <c:pt idx="2470">
                  <c:v>16.472283333333401</c:v>
                </c:pt>
                <c:pt idx="2471">
                  <c:v>16.478950000000001</c:v>
                </c:pt>
                <c:pt idx="2472">
                  <c:v>16.485616666666701</c:v>
                </c:pt>
                <c:pt idx="2473">
                  <c:v>16.4922833333334</c:v>
                </c:pt>
                <c:pt idx="2474">
                  <c:v>16.498950000000001</c:v>
                </c:pt>
                <c:pt idx="2475">
                  <c:v>16.5056166666667</c:v>
                </c:pt>
                <c:pt idx="2476">
                  <c:v>16.5122833333334</c:v>
                </c:pt>
                <c:pt idx="2477">
                  <c:v>16.51895</c:v>
                </c:pt>
                <c:pt idx="2478">
                  <c:v>16.5256166666667</c:v>
                </c:pt>
                <c:pt idx="2479">
                  <c:v>16.5322833333334</c:v>
                </c:pt>
                <c:pt idx="2480">
                  <c:v>16.53895</c:v>
                </c:pt>
                <c:pt idx="2481">
                  <c:v>16.5456166666667</c:v>
                </c:pt>
                <c:pt idx="2482">
                  <c:v>16.552283333333399</c:v>
                </c:pt>
                <c:pt idx="2483">
                  <c:v>16.558949999999999</c:v>
                </c:pt>
                <c:pt idx="2484">
                  <c:v>16.565616666666699</c:v>
                </c:pt>
                <c:pt idx="2485">
                  <c:v>16.572283333333399</c:v>
                </c:pt>
                <c:pt idx="2486">
                  <c:v>16.578949999999999</c:v>
                </c:pt>
                <c:pt idx="2487">
                  <c:v>16.585616666666699</c:v>
                </c:pt>
                <c:pt idx="2488">
                  <c:v>16.592283333333398</c:v>
                </c:pt>
                <c:pt idx="2489">
                  <c:v>16.598949999999999</c:v>
                </c:pt>
                <c:pt idx="2490">
                  <c:v>16.605616666666702</c:v>
                </c:pt>
                <c:pt idx="2491">
                  <c:v>16.612283333333401</c:v>
                </c:pt>
                <c:pt idx="2492">
                  <c:v>16.618950000000002</c:v>
                </c:pt>
                <c:pt idx="2493">
                  <c:v>16.625616666666701</c:v>
                </c:pt>
                <c:pt idx="2494">
                  <c:v>16.632283333333401</c:v>
                </c:pt>
                <c:pt idx="2495">
                  <c:v>16.638950000000001</c:v>
                </c:pt>
                <c:pt idx="2496">
                  <c:v>16.645616666666701</c:v>
                </c:pt>
                <c:pt idx="2497">
                  <c:v>16.652283333333401</c:v>
                </c:pt>
                <c:pt idx="2498">
                  <c:v>16.658950000000001</c:v>
                </c:pt>
                <c:pt idx="2499">
                  <c:v>16.6656166666667</c:v>
                </c:pt>
                <c:pt idx="2500">
                  <c:v>16.6722833333334</c:v>
                </c:pt>
                <c:pt idx="2501">
                  <c:v>16.67895</c:v>
                </c:pt>
                <c:pt idx="2502">
                  <c:v>16.6856166666667</c:v>
                </c:pt>
                <c:pt idx="2503">
                  <c:v>16.6922833333334</c:v>
                </c:pt>
                <c:pt idx="2504">
                  <c:v>16.69895</c:v>
                </c:pt>
                <c:pt idx="2505">
                  <c:v>16.7056166666667</c:v>
                </c:pt>
                <c:pt idx="2506">
                  <c:v>16.712283333333399</c:v>
                </c:pt>
                <c:pt idx="2507">
                  <c:v>16.71895</c:v>
                </c:pt>
                <c:pt idx="2508">
                  <c:v>16.725616666666699</c:v>
                </c:pt>
                <c:pt idx="2509">
                  <c:v>16.732283333333399</c:v>
                </c:pt>
                <c:pt idx="2510">
                  <c:v>16.738949999999999</c:v>
                </c:pt>
                <c:pt idx="2511">
                  <c:v>16.745616666666699</c:v>
                </c:pt>
                <c:pt idx="2512">
                  <c:v>16.752283333333398</c:v>
                </c:pt>
                <c:pt idx="2513">
                  <c:v>16.758949999999999</c:v>
                </c:pt>
                <c:pt idx="2514">
                  <c:v>16.765616666666698</c:v>
                </c:pt>
                <c:pt idx="2515">
                  <c:v>16.772283333333402</c:v>
                </c:pt>
                <c:pt idx="2516">
                  <c:v>16.778949999999998</c:v>
                </c:pt>
                <c:pt idx="2517">
                  <c:v>16.785616666666701</c:v>
                </c:pt>
                <c:pt idx="2518">
                  <c:v>16.792283333333401</c:v>
                </c:pt>
                <c:pt idx="2519">
                  <c:v>16.798950000000001</c:v>
                </c:pt>
                <c:pt idx="2520">
                  <c:v>16.805616666666701</c:v>
                </c:pt>
                <c:pt idx="2521">
                  <c:v>16.812283333333401</c:v>
                </c:pt>
                <c:pt idx="2522">
                  <c:v>16.818950000000001</c:v>
                </c:pt>
                <c:pt idx="2523">
                  <c:v>16.825616666666701</c:v>
                </c:pt>
                <c:pt idx="2524">
                  <c:v>16.8322833333334</c:v>
                </c:pt>
                <c:pt idx="2525">
                  <c:v>16.838950000000001</c:v>
                </c:pt>
                <c:pt idx="2526">
                  <c:v>16.8456166666667</c:v>
                </c:pt>
                <c:pt idx="2527">
                  <c:v>16.8522833333334</c:v>
                </c:pt>
                <c:pt idx="2528">
                  <c:v>16.85895</c:v>
                </c:pt>
                <c:pt idx="2529">
                  <c:v>16.8656166666667</c:v>
                </c:pt>
                <c:pt idx="2530">
                  <c:v>16.872283333333399</c:v>
                </c:pt>
                <c:pt idx="2531">
                  <c:v>16.87895</c:v>
                </c:pt>
                <c:pt idx="2532">
                  <c:v>16.885616666666699</c:v>
                </c:pt>
                <c:pt idx="2533">
                  <c:v>16.892283333333399</c:v>
                </c:pt>
                <c:pt idx="2534">
                  <c:v>16.898949999999999</c:v>
                </c:pt>
                <c:pt idx="2535">
                  <c:v>16.905616666666699</c:v>
                </c:pt>
                <c:pt idx="2536">
                  <c:v>16.912283333333399</c:v>
                </c:pt>
                <c:pt idx="2537">
                  <c:v>16.918949999999999</c:v>
                </c:pt>
                <c:pt idx="2538">
                  <c:v>16.925616666666699</c:v>
                </c:pt>
                <c:pt idx="2539">
                  <c:v>16.932283333333402</c:v>
                </c:pt>
                <c:pt idx="2540">
                  <c:v>16.938949999999998</c:v>
                </c:pt>
                <c:pt idx="2541">
                  <c:v>16.945616666666702</c:v>
                </c:pt>
                <c:pt idx="2542">
                  <c:v>16.952283333333401</c:v>
                </c:pt>
                <c:pt idx="2543">
                  <c:v>16.958950000000002</c:v>
                </c:pt>
                <c:pt idx="2544">
                  <c:v>16.965616666666701</c:v>
                </c:pt>
                <c:pt idx="2545">
                  <c:v>16.972283333333401</c:v>
                </c:pt>
                <c:pt idx="2546">
                  <c:v>16.978950000000001</c:v>
                </c:pt>
                <c:pt idx="2547">
                  <c:v>16.985616666666701</c:v>
                </c:pt>
                <c:pt idx="2548">
                  <c:v>16.9922833333334</c:v>
                </c:pt>
                <c:pt idx="2549">
                  <c:v>16.998950000000001</c:v>
                </c:pt>
                <c:pt idx="2550">
                  <c:v>17.0056166666667</c:v>
                </c:pt>
                <c:pt idx="2551">
                  <c:v>17.0122833333334</c:v>
                </c:pt>
                <c:pt idx="2552">
                  <c:v>17.01895</c:v>
                </c:pt>
                <c:pt idx="2553">
                  <c:v>17.0256166666667</c:v>
                </c:pt>
                <c:pt idx="2554">
                  <c:v>17.0322833333334</c:v>
                </c:pt>
                <c:pt idx="2555">
                  <c:v>17.03895</c:v>
                </c:pt>
                <c:pt idx="2556">
                  <c:v>17.0456166666667</c:v>
                </c:pt>
                <c:pt idx="2557">
                  <c:v>17.052283333333399</c:v>
                </c:pt>
                <c:pt idx="2558">
                  <c:v>17.058949999999999</c:v>
                </c:pt>
                <c:pt idx="2559">
                  <c:v>17.065616666666699</c:v>
                </c:pt>
                <c:pt idx="2560">
                  <c:v>17.072283333333399</c:v>
                </c:pt>
                <c:pt idx="2561">
                  <c:v>17.078949999999999</c:v>
                </c:pt>
                <c:pt idx="2562">
                  <c:v>17.085616666666699</c:v>
                </c:pt>
                <c:pt idx="2563">
                  <c:v>17.092283333333398</c:v>
                </c:pt>
                <c:pt idx="2564">
                  <c:v>17.098949999999999</c:v>
                </c:pt>
                <c:pt idx="2565">
                  <c:v>17.105616666666702</c:v>
                </c:pt>
                <c:pt idx="2566">
                  <c:v>17.112283333333401</c:v>
                </c:pt>
                <c:pt idx="2567">
                  <c:v>17.118950000000002</c:v>
                </c:pt>
                <c:pt idx="2568">
                  <c:v>17.125616666666701</c:v>
                </c:pt>
                <c:pt idx="2569">
                  <c:v>17.132283333333401</c:v>
                </c:pt>
                <c:pt idx="2570">
                  <c:v>17.138950000000001</c:v>
                </c:pt>
                <c:pt idx="2571">
                  <c:v>17.145616666666701</c:v>
                </c:pt>
                <c:pt idx="2572">
                  <c:v>17.152283333333401</c:v>
                </c:pt>
                <c:pt idx="2573">
                  <c:v>17.158950000000001</c:v>
                </c:pt>
                <c:pt idx="2574">
                  <c:v>17.1656166666667</c:v>
                </c:pt>
                <c:pt idx="2575">
                  <c:v>17.1722833333334</c:v>
                </c:pt>
                <c:pt idx="2576">
                  <c:v>17.17895</c:v>
                </c:pt>
                <c:pt idx="2577">
                  <c:v>17.1856166666667</c:v>
                </c:pt>
                <c:pt idx="2578">
                  <c:v>17.1922833333334</c:v>
                </c:pt>
                <c:pt idx="2579">
                  <c:v>17.19895</c:v>
                </c:pt>
                <c:pt idx="2580">
                  <c:v>17.2056166666667</c:v>
                </c:pt>
                <c:pt idx="2581">
                  <c:v>17.212283333333399</c:v>
                </c:pt>
                <c:pt idx="2582">
                  <c:v>17.21895</c:v>
                </c:pt>
                <c:pt idx="2583">
                  <c:v>17.225616666666699</c:v>
                </c:pt>
                <c:pt idx="2584">
                  <c:v>17.232283333333399</c:v>
                </c:pt>
                <c:pt idx="2585">
                  <c:v>17.238949999999999</c:v>
                </c:pt>
                <c:pt idx="2586">
                  <c:v>17.245616666666699</c:v>
                </c:pt>
                <c:pt idx="2587">
                  <c:v>17.252283333333398</c:v>
                </c:pt>
                <c:pt idx="2588">
                  <c:v>17.258949999999999</c:v>
                </c:pt>
                <c:pt idx="2589">
                  <c:v>17.265616666666698</c:v>
                </c:pt>
                <c:pt idx="2590">
                  <c:v>17.272283333333402</c:v>
                </c:pt>
                <c:pt idx="2591">
                  <c:v>17.278949999999998</c:v>
                </c:pt>
                <c:pt idx="2592">
                  <c:v>17.285616666666701</c:v>
                </c:pt>
                <c:pt idx="2593">
                  <c:v>17.292283333333401</c:v>
                </c:pt>
                <c:pt idx="2594">
                  <c:v>17.298950000000001</c:v>
                </c:pt>
                <c:pt idx="2595">
                  <c:v>17.305616666666701</c:v>
                </c:pt>
                <c:pt idx="2596">
                  <c:v>17.312283333333401</c:v>
                </c:pt>
                <c:pt idx="2597">
                  <c:v>17.318950000000001</c:v>
                </c:pt>
                <c:pt idx="2598">
                  <c:v>17.325616666666701</c:v>
                </c:pt>
                <c:pt idx="2599">
                  <c:v>17.3322833333334</c:v>
                </c:pt>
                <c:pt idx="2600">
                  <c:v>17.338950000000001</c:v>
                </c:pt>
                <c:pt idx="2601">
                  <c:v>17.3456166666667</c:v>
                </c:pt>
                <c:pt idx="2602">
                  <c:v>17.3522833333334</c:v>
                </c:pt>
                <c:pt idx="2603">
                  <c:v>17.35895</c:v>
                </c:pt>
                <c:pt idx="2604">
                  <c:v>17.3656166666667</c:v>
                </c:pt>
                <c:pt idx="2605">
                  <c:v>17.372283333333399</c:v>
                </c:pt>
                <c:pt idx="2606">
                  <c:v>17.37895</c:v>
                </c:pt>
                <c:pt idx="2607">
                  <c:v>17.385616666666699</c:v>
                </c:pt>
                <c:pt idx="2608">
                  <c:v>17.392283333333399</c:v>
                </c:pt>
                <c:pt idx="2609">
                  <c:v>17.398949999999999</c:v>
                </c:pt>
                <c:pt idx="2610">
                  <c:v>17.405616666666699</c:v>
                </c:pt>
                <c:pt idx="2611">
                  <c:v>17.412283333333399</c:v>
                </c:pt>
                <c:pt idx="2612">
                  <c:v>17.418949999999999</c:v>
                </c:pt>
                <c:pt idx="2613">
                  <c:v>17.425616666666699</c:v>
                </c:pt>
                <c:pt idx="2614">
                  <c:v>17.432283333333402</c:v>
                </c:pt>
                <c:pt idx="2615">
                  <c:v>17.438949999999998</c:v>
                </c:pt>
                <c:pt idx="2616">
                  <c:v>17.445616666666702</c:v>
                </c:pt>
                <c:pt idx="2617">
                  <c:v>17.452283333333401</c:v>
                </c:pt>
                <c:pt idx="2618">
                  <c:v>17.458950000000002</c:v>
                </c:pt>
                <c:pt idx="2619">
                  <c:v>17.465616666666701</c:v>
                </c:pt>
                <c:pt idx="2620">
                  <c:v>17.472283333333401</c:v>
                </c:pt>
                <c:pt idx="2621">
                  <c:v>17.478950000000001</c:v>
                </c:pt>
                <c:pt idx="2622">
                  <c:v>17.485616666666701</c:v>
                </c:pt>
                <c:pt idx="2623">
                  <c:v>17.4922833333334</c:v>
                </c:pt>
                <c:pt idx="2624">
                  <c:v>17.498950000000001</c:v>
                </c:pt>
                <c:pt idx="2625">
                  <c:v>17.5056166666667</c:v>
                </c:pt>
                <c:pt idx="2626">
                  <c:v>17.5122833333334</c:v>
                </c:pt>
                <c:pt idx="2627">
                  <c:v>17.51895</c:v>
                </c:pt>
                <c:pt idx="2628">
                  <c:v>17.5256166666667</c:v>
                </c:pt>
                <c:pt idx="2629">
                  <c:v>17.5322833333334</c:v>
                </c:pt>
                <c:pt idx="2630">
                  <c:v>17.53895</c:v>
                </c:pt>
                <c:pt idx="2631">
                  <c:v>17.5456166666667</c:v>
                </c:pt>
                <c:pt idx="2632">
                  <c:v>17.552283333333399</c:v>
                </c:pt>
                <c:pt idx="2633">
                  <c:v>17.558949999999999</c:v>
                </c:pt>
                <c:pt idx="2634">
                  <c:v>17.565616666666699</c:v>
                </c:pt>
                <c:pt idx="2635">
                  <c:v>17.572283333333399</c:v>
                </c:pt>
                <c:pt idx="2636">
                  <c:v>17.578949999999999</c:v>
                </c:pt>
                <c:pt idx="2637">
                  <c:v>17.585616666666699</c:v>
                </c:pt>
                <c:pt idx="2638">
                  <c:v>17.592283333333398</c:v>
                </c:pt>
                <c:pt idx="2639">
                  <c:v>17.598949999999999</c:v>
                </c:pt>
                <c:pt idx="2640">
                  <c:v>17.605616666666702</c:v>
                </c:pt>
                <c:pt idx="2641">
                  <c:v>17.612283333333401</c:v>
                </c:pt>
                <c:pt idx="2642">
                  <c:v>17.618950000000002</c:v>
                </c:pt>
                <c:pt idx="2643">
                  <c:v>17.625616666666701</c:v>
                </c:pt>
                <c:pt idx="2644">
                  <c:v>17.632283333333401</c:v>
                </c:pt>
                <c:pt idx="2645">
                  <c:v>17.638950000000001</c:v>
                </c:pt>
                <c:pt idx="2646">
                  <c:v>17.645616666666701</c:v>
                </c:pt>
                <c:pt idx="2647">
                  <c:v>17.652283333333401</c:v>
                </c:pt>
                <c:pt idx="2648">
                  <c:v>17.658950000000001</c:v>
                </c:pt>
                <c:pt idx="2649">
                  <c:v>17.6656166666667</c:v>
                </c:pt>
                <c:pt idx="2650">
                  <c:v>17.6722833333334</c:v>
                </c:pt>
                <c:pt idx="2651">
                  <c:v>17.67895</c:v>
                </c:pt>
                <c:pt idx="2652">
                  <c:v>17.6856166666667</c:v>
                </c:pt>
                <c:pt idx="2653">
                  <c:v>17.6922833333334</c:v>
                </c:pt>
                <c:pt idx="2654">
                  <c:v>17.69895</c:v>
                </c:pt>
                <c:pt idx="2655">
                  <c:v>17.7056166666667</c:v>
                </c:pt>
                <c:pt idx="2656">
                  <c:v>17.712283333333399</c:v>
                </c:pt>
                <c:pt idx="2657">
                  <c:v>17.71895</c:v>
                </c:pt>
                <c:pt idx="2658">
                  <c:v>17.725616666666699</c:v>
                </c:pt>
                <c:pt idx="2659">
                  <c:v>17.732283333333399</c:v>
                </c:pt>
                <c:pt idx="2660">
                  <c:v>17.738949999999999</c:v>
                </c:pt>
                <c:pt idx="2661">
                  <c:v>17.745616666666699</c:v>
                </c:pt>
                <c:pt idx="2662">
                  <c:v>17.752283333333398</c:v>
                </c:pt>
                <c:pt idx="2663">
                  <c:v>17.758949999999999</c:v>
                </c:pt>
                <c:pt idx="2664">
                  <c:v>17.765616666666698</c:v>
                </c:pt>
                <c:pt idx="2665">
                  <c:v>17.772283333333402</c:v>
                </c:pt>
                <c:pt idx="2666">
                  <c:v>17.778949999999998</c:v>
                </c:pt>
                <c:pt idx="2667">
                  <c:v>17.785616666666701</c:v>
                </c:pt>
                <c:pt idx="2668">
                  <c:v>17.792283333333401</c:v>
                </c:pt>
                <c:pt idx="2669">
                  <c:v>17.798950000000001</c:v>
                </c:pt>
                <c:pt idx="2670">
                  <c:v>17.805616666666701</c:v>
                </c:pt>
                <c:pt idx="2671">
                  <c:v>17.812283333333401</c:v>
                </c:pt>
                <c:pt idx="2672">
                  <c:v>17.818950000000001</c:v>
                </c:pt>
                <c:pt idx="2673">
                  <c:v>17.825616666666701</c:v>
                </c:pt>
                <c:pt idx="2674">
                  <c:v>17.8322833333334</c:v>
                </c:pt>
                <c:pt idx="2675">
                  <c:v>17.838950000000001</c:v>
                </c:pt>
                <c:pt idx="2676">
                  <c:v>17.8456166666667</c:v>
                </c:pt>
                <c:pt idx="2677">
                  <c:v>17.8522833333334</c:v>
                </c:pt>
                <c:pt idx="2678">
                  <c:v>17.85895</c:v>
                </c:pt>
                <c:pt idx="2679">
                  <c:v>17.8656166666667</c:v>
                </c:pt>
                <c:pt idx="2680">
                  <c:v>17.872283333333399</c:v>
                </c:pt>
                <c:pt idx="2681">
                  <c:v>17.87895</c:v>
                </c:pt>
                <c:pt idx="2682">
                  <c:v>17.885616666666699</c:v>
                </c:pt>
                <c:pt idx="2683">
                  <c:v>17.892283333333399</c:v>
                </c:pt>
                <c:pt idx="2684">
                  <c:v>17.898949999999999</c:v>
                </c:pt>
                <c:pt idx="2685">
                  <c:v>17.905616666666699</c:v>
                </c:pt>
                <c:pt idx="2686">
                  <c:v>17.912283333333399</c:v>
                </c:pt>
                <c:pt idx="2687">
                  <c:v>17.918949999999999</c:v>
                </c:pt>
                <c:pt idx="2688">
                  <c:v>17.925616666666699</c:v>
                </c:pt>
                <c:pt idx="2689">
                  <c:v>17.932283333333402</c:v>
                </c:pt>
                <c:pt idx="2690">
                  <c:v>17.938949999999998</c:v>
                </c:pt>
                <c:pt idx="2691">
                  <c:v>17.945616666666702</c:v>
                </c:pt>
                <c:pt idx="2692">
                  <c:v>17.952283333333401</c:v>
                </c:pt>
                <c:pt idx="2693">
                  <c:v>17.958950000000002</c:v>
                </c:pt>
                <c:pt idx="2694">
                  <c:v>17.965616666666701</c:v>
                </c:pt>
                <c:pt idx="2695">
                  <c:v>17.972283333333401</c:v>
                </c:pt>
                <c:pt idx="2696">
                  <c:v>17.978950000000001</c:v>
                </c:pt>
                <c:pt idx="2697">
                  <c:v>17.985616666666701</c:v>
                </c:pt>
                <c:pt idx="2698">
                  <c:v>17.9922833333334</c:v>
                </c:pt>
                <c:pt idx="2699">
                  <c:v>17.998950000000001</c:v>
                </c:pt>
                <c:pt idx="2700">
                  <c:v>18.0056166666667</c:v>
                </c:pt>
                <c:pt idx="2701">
                  <c:v>18.0122833333334</c:v>
                </c:pt>
                <c:pt idx="2702">
                  <c:v>18.01895</c:v>
                </c:pt>
                <c:pt idx="2703">
                  <c:v>18.0256166666667</c:v>
                </c:pt>
                <c:pt idx="2704">
                  <c:v>18.0322833333334</c:v>
                </c:pt>
                <c:pt idx="2705">
                  <c:v>18.03895</c:v>
                </c:pt>
                <c:pt idx="2706">
                  <c:v>18.0456166666667</c:v>
                </c:pt>
                <c:pt idx="2707">
                  <c:v>18.052283333333399</c:v>
                </c:pt>
                <c:pt idx="2708">
                  <c:v>18.058949999999999</c:v>
                </c:pt>
                <c:pt idx="2709">
                  <c:v>18.065616666666699</c:v>
                </c:pt>
                <c:pt idx="2710">
                  <c:v>18.072283333333399</c:v>
                </c:pt>
                <c:pt idx="2711">
                  <c:v>18.078949999999999</c:v>
                </c:pt>
                <c:pt idx="2712">
                  <c:v>18.085616666666699</c:v>
                </c:pt>
                <c:pt idx="2713">
                  <c:v>18.092283333333398</c:v>
                </c:pt>
                <c:pt idx="2714">
                  <c:v>18.098949999999999</c:v>
                </c:pt>
                <c:pt idx="2715">
                  <c:v>18.105616666666702</c:v>
                </c:pt>
                <c:pt idx="2716">
                  <c:v>18.112283333333401</c:v>
                </c:pt>
                <c:pt idx="2717">
                  <c:v>18.118950000000002</c:v>
                </c:pt>
                <c:pt idx="2718">
                  <c:v>18.125616666666701</c:v>
                </c:pt>
                <c:pt idx="2719">
                  <c:v>18.132283333333401</c:v>
                </c:pt>
                <c:pt idx="2720">
                  <c:v>18.138950000000001</c:v>
                </c:pt>
                <c:pt idx="2721">
                  <c:v>18.145616666666701</c:v>
                </c:pt>
                <c:pt idx="2722">
                  <c:v>18.152283333333401</c:v>
                </c:pt>
                <c:pt idx="2723">
                  <c:v>18.158950000000001</c:v>
                </c:pt>
                <c:pt idx="2724">
                  <c:v>18.1656166666667</c:v>
                </c:pt>
                <c:pt idx="2725">
                  <c:v>18.1722833333334</c:v>
                </c:pt>
                <c:pt idx="2726">
                  <c:v>18.17895</c:v>
                </c:pt>
                <c:pt idx="2727">
                  <c:v>18.1856166666667</c:v>
                </c:pt>
                <c:pt idx="2728">
                  <c:v>18.1922833333334</c:v>
                </c:pt>
                <c:pt idx="2729">
                  <c:v>18.19895</c:v>
                </c:pt>
                <c:pt idx="2730">
                  <c:v>18.2056166666667</c:v>
                </c:pt>
                <c:pt idx="2731">
                  <c:v>18.212283333333399</c:v>
                </c:pt>
                <c:pt idx="2732">
                  <c:v>18.21895</c:v>
                </c:pt>
                <c:pt idx="2733">
                  <c:v>18.225616666666699</c:v>
                </c:pt>
                <c:pt idx="2734">
                  <c:v>18.232283333333399</c:v>
                </c:pt>
                <c:pt idx="2735">
                  <c:v>18.238949999999999</c:v>
                </c:pt>
                <c:pt idx="2736">
                  <c:v>18.245616666666699</c:v>
                </c:pt>
                <c:pt idx="2737">
                  <c:v>18.252283333333398</c:v>
                </c:pt>
                <c:pt idx="2738">
                  <c:v>18.258949999999999</c:v>
                </c:pt>
                <c:pt idx="2739">
                  <c:v>18.265616666666698</c:v>
                </c:pt>
                <c:pt idx="2740">
                  <c:v>18.272283333333402</c:v>
                </c:pt>
                <c:pt idx="2741">
                  <c:v>18.278949999999998</c:v>
                </c:pt>
                <c:pt idx="2742">
                  <c:v>18.285616666666701</c:v>
                </c:pt>
                <c:pt idx="2743">
                  <c:v>18.292283333333401</c:v>
                </c:pt>
                <c:pt idx="2744">
                  <c:v>18.298950000000001</c:v>
                </c:pt>
                <c:pt idx="2745">
                  <c:v>18.305616666666701</c:v>
                </c:pt>
                <c:pt idx="2746">
                  <c:v>18.312283333333401</c:v>
                </c:pt>
                <c:pt idx="2747">
                  <c:v>18.318950000000001</c:v>
                </c:pt>
                <c:pt idx="2748">
                  <c:v>18.325616666666701</c:v>
                </c:pt>
                <c:pt idx="2749">
                  <c:v>18.3322833333334</c:v>
                </c:pt>
                <c:pt idx="2750">
                  <c:v>18.338950000000001</c:v>
                </c:pt>
                <c:pt idx="2751">
                  <c:v>18.3456166666667</c:v>
                </c:pt>
                <c:pt idx="2752">
                  <c:v>18.3522833333334</c:v>
                </c:pt>
                <c:pt idx="2753">
                  <c:v>18.35895</c:v>
                </c:pt>
                <c:pt idx="2754">
                  <c:v>18.3656166666667</c:v>
                </c:pt>
                <c:pt idx="2755">
                  <c:v>18.372283333333399</c:v>
                </c:pt>
                <c:pt idx="2756">
                  <c:v>18.37895</c:v>
                </c:pt>
                <c:pt idx="2757">
                  <c:v>18.385616666666699</c:v>
                </c:pt>
                <c:pt idx="2758">
                  <c:v>18.392283333333399</c:v>
                </c:pt>
                <c:pt idx="2759">
                  <c:v>18.398949999999999</c:v>
                </c:pt>
                <c:pt idx="2760">
                  <c:v>18.405616666666699</c:v>
                </c:pt>
                <c:pt idx="2761">
                  <c:v>18.412283333333399</c:v>
                </c:pt>
                <c:pt idx="2762">
                  <c:v>18.418949999999999</c:v>
                </c:pt>
                <c:pt idx="2763">
                  <c:v>18.425616666666699</c:v>
                </c:pt>
                <c:pt idx="2764">
                  <c:v>18.432283333333402</c:v>
                </c:pt>
                <c:pt idx="2765">
                  <c:v>18.438949999999998</c:v>
                </c:pt>
                <c:pt idx="2766">
                  <c:v>18.445616666666702</c:v>
                </c:pt>
                <c:pt idx="2767">
                  <c:v>18.452283333333401</c:v>
                </c:pt>
                <c:pt idx="2768">
                  <c:v>18.458950000000002</c:v>
                </c:pt>
                <c:pt idx="2769">
                  <c:v>18.465616666666701</c:v>
                </c:pt>
                <c:pt idx="2770">
                  <c:v>18.472283333333401</c:v>
                </c:pt>
                <c:pt idx="2771">
                  <c:v>18.478950000000001</c:v>
                </c:pt>
                <c:pt idx="2772">
                  <c:v>18.485616666666701</c:v>
                </c:pt>
                <c:pt idx="2773">
                  <c:v>18.4922833333334</c:v>
                </c:pt>
                <c:pt idx="2774">
                  <c:v>18.498950000000001</c:v>
                </c:pt>
                <c:pt idx="2775">
                  <c:v>18.5056166666667</c:v>
                </c:pt>
                <c:pt idx="2776">
                  <c:v>18.5122833333334</c:v>
                </c:pt>
                <c:pt idx="2777">
                  <c:v>18.51895</c:v>
                </c:pt>
                <c:pt idx="2778">
                  <c:v>18.5256166666667</c:v>
                </c:pt>
                <c:pt idx="2779">
                  <c:v>18.5322833333334</c:v>
                </c:pt>
                <c:pt idx="2780">
                  <c:v>18.53895</c:v>
                </c:pt>
                <c:pt idx="2781">
                  <c:v>18.5456166666667</c:v>
                </c:pt>
                <c:pt idx="2782">
                  <c:v>18.552283333333399</c:v>
                </c:pt>
                <c:pt idx="2783">
                  <c:v>18.558949999999999</c:v>
                </c:pt>
                <c:pt idx="2784">
                  <c:v>18.565616666666699</c:v>
                </c:pt>
                <c:pt idx="2785">
                  <c:v>18.572283333333399</c:v>
                </c:pt>
                <c:pt idx="2786">
                  <c:v>18.578949999999999</c:v>
                </c:pt>
                <c:pt idx="2787">
                  <c:v>18.585616666666699</c:v>
                </c:pt>
                <c:pt idx="2788">
                  <c:v>18.592283333333398</c:v>
                </c:pt>
                <c:pt idx="2789">
                  <c:v>18.598949999999999</c:v>
                </c:pt>
                <c:pt idx="2790">
                  <c:v>18.605616666666702</c:v>
                </c:pt>
                <c:pt idx="2791">
                  <c:v>18.612283333333401</c:v>
                </c:pt>
                <c:pt idx="2792">
                  <c:v>18.618950000000002</c:v>
                </c:pt>
                <c:pt idx="2793">
                  <c:v>18.625616666666701</c:v>
                </c:pt>
                <c:pt idx="2794">
                  <c:v>18.632283333333401</c:v>
                </c:pt>
                <c:pt idx="2795">
                  <c:v>18.638950000000001</c:v>
                </c:pt>
                <c:pt idx="2796">
                  <c:v>18.645616666666701</c:v>
                </c:pt>
                <c:pt idx="2797">
                  <c:v>18.652283333333401</c:v>
                </c:pt>
                <c:pt idx="2798">
                  <c:v>18.658950000000001</c:v>
                </c:pt>
                <c:pt idx="2799">
                  <c:v>18.6656166666667</c:v>
                </c:pt>
                <c:pt idx="2800">
                  <c:v>18.6722833333334</c:v>
                </c:pt>
                <c:pt idx="2801">
                  <c:v>18.67895</c:v>
                </c:pt>
                <c:pt idx="2802">
                  <c:v>18.6856166666667</c:v>
                </c:pt>
                <c:pt idx="2803">
                  <c:v>18.6922833333334</c:v>
                </c:pt>
                <c:pt idx="2804">
                  <c:v>18.69895</c:v>
                </c:pt>
                <c:pt idx="2805">
                  <c:v>18.7056166666667</c:v>
                </c:pt>
                <c:pt idx="2806">
                  <c:v>18.712283333333399</c:v>
                </c:pt>
                <c:pt idx="2807">
                  <c:v>18.71895</c:v>
                </c:pt>
                <c:pt idx="2808">
                  <c:v>18.725616666666699</c:v>
                </c:pt>
                <c:pt idx="2809">
                  <c:v>18.732283333333399</c:v>
                </c:pt>
                <c:pt idx="2810">
                  <c:v>18.738949999999999</c:v>
                </c:pt>
                <c:pt idx="2811">
                  <c:v>18.745616666666699</c:v>
                </c:pt>
                <c:pt idx="2812">
                  <c:v>18.752283333333398</c:v>
                </c:pt>
                <c:pt idx="2813">
                  <c:v>18.758949999999999</c:v>
                </c:pt>
                <c:pt idx="2814">
                  <c:v>18.765616666666698</c:v>
                </c:pt>
                <c:pt idx="2815">
                  <c:v>18.772283333333402</c:v>
                </c:pt>
                <c:pt idx="2816">
                  <c:v>18.778949999999998</c:v>
                </c:pt>
                <c:pt idx="2817">
                  <c:v>18.785616666666701</c:v>
                </c:pt>
                <c:pt idx="2818">
                  <c:v>18.792283333333401</c:v>
                </c:pt>
                <c:pt idx="2819">
                  <c:v>18.798950000000001</c:v>
                </c:pt>
                <c:pt idx="2820">
                  <c:v>18.805616666666701</c:v>
                </c:pt>
                <c:pt idx="2821">
                  <c:v>18.812283333333401</c:v>
                </c:pt>
                <c:pt idx="2822">
                  <c:v>18.818950000000001</c:v>
                </c:pt>
                <c:pt idx="2823">
                  <c:v>18.825616666666701</c:v>
                </c:pt>
                <c:pt idx="2824">
                  <c:v>18.8322833333334</c:v>
                </c:pt>
                <c:pt idx="2825">
                  <c:v>18.838950000000001</c:v>
                </c:pt>
                <c:pt idx="2826">
                  <c:v>18.8456166666667</c:v>
                </c:pt>
                <c:pt idx="2827">
                  <c:v>18.8522833333334</c:v>
                </c:pt>
                <c:pt idx="2828">
                  <c:v>18.85895</c:v>
                </c:pt>
                <c:pt idx="2829">
                  <c:v>18.8656166666667</c:v>
                </c:pt>
                <c:pt idx="2830">
                  <c:v>18.872283333333399</c:v>
                </c:pt>
                <c:pt idx="2831">
                  <c:v>18.87895</c:v>
                </c:pt>
                <c:pt idx="2832">
                  <c:v>18.885616666666699</c:v>
                </c:pt>
                <c:pt idx="2833">
                  <c:v>18.892283333333399</c:v>
                </c:pt>
                <c:pt idx="2834">
                  <c:v>18.898949999999999</c:v>
                </c:pt>
                <c:pt idx="2835">
                  <c:v>18.905616666666699</c:v>
                </c:pt>
                <c:pt idx="2836">
                  <c:v>18.912283333333399</c:v>
                </c:pt>
                <c:pt idx="2837">
                  <c:v>18.918949999999999</c:v>
                </c:pt>
                <c:pt idx="2838">
                  <c:v>18.925616666666699</c:v>
                </c:pt>
                <c:pt idx="2839">
                  <c:v>18.932283333333402</c:v>
                </c:pt>
                <c:pt idx="2840">
                  <c:v>18.938949999999998</c:v>
                </c:pt>
                <c:pt idx="2841">
                  <c:v>18.945616666666702</c:v>
                </c:pt>
                <c:pt idx="2842">
                  <c:v>18.952283333333401</c:v>
                </c:pt>
                <c:pt idx="2843">
                  <c:v>18.958950000000002</c:v>
                </c:pt>
                <c:pt idx="2844">
                  <c:v>18.965616666666701</c:v>
                </c:pt>
                <c:pt idx="2845">
                  <c:v>18.972283333333401</c:v>
                </c:pt>
                <c:pt idx="2846">
                  <c:v>18.978950000000001</c:v>
                </c:pt>
                <c:pt idx="2847">
                  <c:v>18.985616666666701</c:v>
                </c:pt>
                <c:pt idx="2848">
                  <c:v>18.9922833333334</c:v>
                </c:pt>
                <c:pt idx="2849">
                  <c:v>18.998950000000001</c:v>
                </c:pt>
                <c:pt idx="2850">
                  <c:v>19.0056166666667</c:v>
                </c:pt>
                <c:pt idx="2851">
                  <c:v>19.0122833333334</c:v>
                </c:pt>
                <c:pt idx="2852">
                  <c:v>19.01895</c:v>
                </c:pt>
                <c:pt idx="2853">
                  <c:v>19.0256166666667</c:v>
                </c:pt>
                <c:pt idx="2854">
                  <c:v>19.0322833333334</c:v>
                </c:pt>
                <c:pt idx="2855">
                  <c:v>19.03895</c:v>
                </c:pt>
                <c:pt idx="2856">
                  <c:v>19.0456166666667</c:v>
                </c:pt>
                <c:pt idx="2857">
                  <c:v>19.052283333333399</c:v>
                </c:pt>
                <c:pt idx="2858">
                  <c:v>19.058949999999999</c:v>
                </c:pt>
                <c:pt idx="2859">
                  <c:v>19.065616666666699</c:v>
                </c:pt>
                <c:pt idx="2860">
                  <c:v>19.072283333333399</c:v>
                </c:pt>
                <c:pt idx="2861">
                  <c:v>19.078949999999999</c:v>
                </c:pt>
                <c:pt idx="2862">
                  <c:v>19.085616666666699</c:v>
                </c:pt>
                <c:pt idx="2863">
                  <c:v>19.092283333333398</c:v>
                </c:pt>
                <c:pt idx="2864">
                  <c:v>19.098949999999999</c:v>
                </c:pt>
                <c:pt idx="2865">
                  <c:v>19.105616666666702</c:v>
                </c:pt>
                <c:pt idx="2866">
                  <c:v>19.112283333333401</c:v>
                </c:pt>
                <c:pt idx="2867">
                  <c:v>19.118950000000002</c:v>
                </c:pt>
                <c:pt idx="2868">
                  <c:v>19.125616666666701</c:v>
                </c:pt>
                <c:pt idx="2869">
                  <c:v>19.132283333333401</c:v>
                </c:pt>
                <c:pt idx="2870">
                  <c:v>19.138950000000001</c:v>
                </c:pt>
                <c:pt idx="2871">
                  <c:v>19.145616666666701</c:v>
                </c:pt>
                <c:pt idx="2872">
                  <c:v>19.152283333333401</c:v>
                </c:pt>
                <c:pt idx="2873">
                  <c:v>19.158950000000001</c:v>
                </c:pt>
                <c:pt idx="2874">
                  <c:v>19.1656166666667</c:v>
                </c:pt>
                <c:pt idx="2875">
                  <c:v>19.1722833333334</c:v>
                </c:pt>
                <c:pt idx="2876">
                  <c:v>19.17895</c:v>
                </c:pt>
                <c:pt idx="2877">
                  <c:v>19.1856166666667</c:v>
                </c:pt>
                <c:pt idx="2878">
                  <c:v>19.1922833333334</c:v>
                </c:pt>
                <c:pt idx="2879">
                  <c:v>19.19895</c:v>
                </c:pt>
                <c:pt idx="2880">
                  <c:v>19.2056166666667</c:v>
                </c:pt>
                <c:pt idx="2881">
                  <c:v>19.212283333333399</c:v>
                </c:pt>
                <c:pt idx="2882">
                  <c:v>19.21895</c:v>
                </c:pt>
                <c:pt idx="2883">
                  <c:v>19.225616666666699</c:v>
                </c:pt>
                <c:pt idx="2884">
                  <c:v>19.232283333333399</c:v>
                </c:pt>
                <c:pt idx="2885">
                  <c:v>19.238949999999999</c:v>
                </c:pt>
                <c:pt idx="2886">
                  <c:v>19.245616666666699</c:v>
                </c:pt>
                <c:pt idx="2887">
                  <c:v>19.252283333333398</c:v>
                </c:pt>
                <c:pt idx="2888">
                  <c:v>19.258949999999999</c:v>
                </c:pt>
                <c:pt idx="2889">
                  <c:v>19.265616666666698</c:v>
                </c:pt>
                <c:pt idx="2890">
                  <c:v>19.272283333333402</c:v>
                </c:pt>
                <c:pt idx="2891">
                  <c:v>19.278949999999998</c:v>
                </c:pt>
                <c:pt idx="2892">
                  <c:v>19.285616666666701</c:v>
                </c:pt>
                <c:pt idx="2893">
                  <c:v>19.292283333333401</c:v>
                </c:pt>
                <c:pt idx="2894">
                  <c:v>19.298950000000001</c:v>
                </c:pt>
                <c:pt idx="2895">
                  <c:v>19.305616666666701</c:v>
                </c:pt>
                <c:pt idx="2896">
                  <c:v>19.312283333333401</c:v>
                </c:pt>
                <c:pt idx="2897">
                  <c:v>19.318950000000001</c:v>
                </c:pt>
                <c:pt idx="2898">
                  <c:v>19.325616666666701</c:v>
                </c:pt>
                <c:pt idx="2899">
                  <c:v>19.3322833333334</c:v>
                </c:pt>
                <c:pt idx="2900">
                  <c:v>19.338950000000001</c:v>
                </c:pt>
                <c:pt idx="2901">
                  <c:v>19.3456166666667</c:v>
                </c:pt>
                <c:pt idx="2902">
                  <c:v>19.3522833333334</c:v>
                </c:pt>
                <c:pt idx="2903">
                  <c:v>19.35895</c:v>
                </c:pt>
                <c:pt idx="2904">
                  <c:v>19.3656166666667</c:v>
                </c:pt>
                <c:pt idx="2905">
                  <c:v>19.372283333333399</c:v>
                </c:pt>
                <c:pt idx="2906">
                  <c:v>19.37895</c:v>
                </c:pt>
                <c:pt idx="2907">
                  <c:v>19.385616666666699</c:v>
                </c:pt>
                <c:pt idx="2908">
                  <c:v>19.392283333333399</c:v>
                </c:pt>
                <c:pt idx="2909">
                  <c:v>19.398949999999999</c:v>
                </c:pt>
                <c:pt idx="2910">
                  <c:v>19.405616666666699</c:v>
                </c:pt>
                <c:pt idx="2911">
                  <c:v>19.412283333333399</c:v>
                </c:pt>
                <c:pt idx="2912">
                  <c:v>19.418949999999999</c:v>
                </c:pt>
                <c:pt idx="2913">
                  <c:v>19.425616666666699</c:v>
                </c:pt>
                <c:pt idx="2914">
                  <c:v>19.432283333333402</c:v>
                </c:pt>
                <c:pt idx="2915">
                  <c:v>19.438949999999998</c:v>
                </c:pt>
                <c:pt idx="2916">
                  <c:v>19.445616666666702</c:v>
                </c:pt>
                <c:pt idx="2917">
                  <c:v>19.452283333333401</c:v>
                </c:pt>
                <c:pt idx="2918">
                  <c:v>19.458950000000002</c:v>
                </c:pt>
                <c:pt idx="2919">
                  <c:v>19.465616666666701</c:v>
                </c:pt>
                <c:pt idx="2920">
                  <c:v>19.472283333333401</c:v>
                </c:pt>
                <c:pt idx="2921">
                  <c:v>19.478950000000001</c:v>
                </c:pt>
                <c:pt idx="2922">
                  <c:v>19.485616666666701</c:v>
                </c:pt>
                <c:pt idx="2923">
                  <c:v>19.4922833333334</c:v>
                </c:pt>
                <c:pt idx="2924">
                  <c:v>19.498950000000001</c:v>
                </c:pt>
                <c:pt idx="2925">
                  <c:v>19.5056166666667</c:v>
                </c:pt>
                <c:pt idx="2926">
                  <c:v>19.5122833333334</c:v>
                </c:pt>
                <c:pt idx="2927">
                  <c:v>19.51895</c:v>
                </c:pt>
                <c:pt idx="2928">
                  <c:v>19.5256166666667</c:v>
                </c:pt>
                <c:pt idx="2929">
                  <c:v>19.5322833333334</c:v>
                </c:pt>
                <c:pt idx="2930">
                  <c:v>19.53895</c:v>
                </c:pt>
                <c:pt idx="2931">
                  <c:v>19.5456166666667</c:v>
                </c:pt>
                <c:pt idx="2932">
                  <c:v>19.552283333333399</c:v>
                </c:pt>
                <c:pt idx="2933">
                  <c:v>19.558949999999999</c:v>
                </c:pt>
                <c:pt idx="2934">
                  <c:v>19.565616666666699</c:v>
                </c:pt>
                <c:pt idx="2935">
                  <c:v>19.572283333333399</c:v>
                </c:pt>
                <c:pt idx="2936">
                  <c:v>19.578949999999999</c:v>
                </c:pt>
                <c:pt idx="2937">
                  <c:v>19.585616666666699</c:v>
                </c:pt>
                <c:pt idx="2938">
                  <c:v>19.592283333333398</c:v>
                </c:pt>
                <c:pt idx="2939">
                  <c:v>19.598949999999999</c:v>
                </c:pt>
                <c:pt idx="2940">
                  <c:v>19.605616666666702</c:v>
                </c:pt>
                <c:pt idx="2941">
                  <c:v>19.612283333333401</c:v>
                </c:pt>
                <c:pt idx="2942">
                  <c:v>19.618950000000002</c:v>
                </c:pt>
                <c:pt idx="2943">
                  <c:v>19.625616666666701</c:v>
                </c:pt>
                <c:pt idx="2944">
                  <c:v>19.632283333333401</c:v>
                </c:pt>
                <c:pt idx="2945">
                  <c:v>19.638950000000001</c:v>
                </c:pt>
                <c:pt idx="2946">
                  <c:v>19.645616666666701</c:v>
                </c:pt>
                <c:pt idx="2947">
                  <c:v>19.652283333333401</c:v>
                </c:pt>
                <c:pt idx="2948">
                  <c:v>19.658950000000001</c:v>
                </c:pt>
                <c:pt idx="2949">
                  <c:v>19.6656166666667</c:v>
                </c:pt>
                <c:pt idx="2950">
                  <c:v>19.6722833333334</c:v>
                </c:pt>
                <c:pt idx="2951">
                  <c:v>19.67895</c:v>
                </c:pt>
                <c:pt idx="2952">
                  <c:v>19.6856166666667</c:v>
                </c:pt>
                <c:pt idx="2953">
                  <c:v>19.6922833333334</c:v>
                </c:pt>
                <c:pt idx="2954">
                  <c:v>19.69895</c:v>
                </c:pt>
                <c:pt idx="2955">
                  <c:v>19.7056166666667</c:v>
                </c:pt>
                <c:pt idx="2956">
                  <c:v>19.712283333333399</c:v>
                </c:pt>
                <c:pt idx="2957">
                  <c:v>19.71895</c:v>
                </c:pt>
                <c:pt idx="2958">
                  <c:v>19.725616666666699</c:v>
                </c:pt>
                <c:pt idx="2959">
                  <c:v>19.732283333333399</c:v>
                </c:pt>
                <c:pt idx="2960">
                  <c:v>19.738949999999999</c:v>
                </c:pt>
                <c:pt idx="2961">
                  <c:v>19.745616666666699</c:v>
                </c:pt>
                <c:pt idx="2962">
                  <c:v>19.752283333333398</c:v>
                </c:pt>
                <c:pt idx="2963">
                  <c:v>19.758949999999999</c:v>
                </c:pt>
                <c:pt idx="2964">
                  <c:v>19.765616666666698</c:v>
                </c:pt>
                <c:pt idx="2965">
                  <c:v>19.772283333333402</c:v>
                </c:pt>
                <c:pt idx="2966">
                  <c:v>19.778949999999998</c:v>
                </c:pt>
                <c:pt idx="2967">
                  <c:v>19.785616666666701</c:v>
                </c:pt>
                <c:pt idx="2968">
                  <c:v>19.792283333333401</c:v>
                </c:pt>
                <c:pt idx="2969">
                  <c:v>19.798950000000001</c:v>
                </c:pt>
                <c:pt idx="2970">
                  <c:v>19.805616666666701</c:v>
                </c:pt>
                <c:pt idx="2971">
                  <c:v>19.812283333333401</c:v>
                </c:pt>
                <c:pt idx="2972">
                  <c:v>19.818950000000001</c:v>
                </c:pt>
                <c:pt idx="2973">
                  <c:v>19.825616666666701</c:v>
                </c:pt>
                <c:pt idx="2974">
                  <c:v>19.8322833333334</c:v>
                </c:pt>
                <c:pt idx="2975">
                  <c:v>19.838950000000001</c:v>
                </c:pt>
                <c:pt idx="2976">
                  <c:v>19.8456166666667</c:v>
                </c:pt>
                <c:pt idx="2977">
                  <c:v>19.8522833333334</c:v>
                </c:pt>
                <c:pt idx="2978">
                  <c:v>19.85895</c:v>
                </c:pt>
                <c:pt idx="2979">
                  <c:v>19.8656166666667</c:v>
                </c:pt>
                <c:pt idx="2980">
                  <c:v>19.872283333333399</c:v>
                </c:pt>
                <c:pt idx="2981">
                  <c:v>19.87895</c:v>
                </c:pt>
                <c:pt idx="2982">
                  <c:v>19.885616666666699</c:v>
                </c:pt>
                <c:pt idx="2983">
                  <c:v>19.892283333333399</c:v>
                </c:pt>
                <c:pt idx="2984">
                  <c:v>19.898949999999999</c:v>
                </c:pt>
                <c:pt idx="2985">
                  <c:v>19.905616666666699</c:v>
                </c:pt>
                <c:pt idx="2986">
                  <c:v>19.912283333333399</c:v>
                </c:pt>
                <c:pt idx="2987">
                  <c:v>19.918949999999999</c:v>
                </c:pt>
                <c:pt idx="2988">
                  <c:v>19.925616666666699</c:v>
                </c:pt>
                <c:pt idx="2989">
                  <c:v>19.932283333333402</c:v>
                </c:pt>
                <c:pt idx="2990">
                  <c:v>19.938949999999998</c:v>
                </c:pt>
                <c:pt idx="2991">
                  <c:v>19.945616666666702</c:v>
                </c:pt>
                <c:pt idx="2992">
                  <c:v>19.952283333333401</c:v>
                </c:pt>
                <c:pt idx="2993">
                  <c:v>19.958950000000002</c:v>
                </c:pt>
                <c:pt idx="2994">
                  <c:v>19.965616666666701</c:v>
                </c:pt>
                <c:pt idx="2995">
                  <c:v>19.972283333333401</c:v>
                </c:pt>
                <c:pt idx="2996">
                  <c:v>19.978950000000001</c:v>
                </c:pt>
                <c:pt idx="2997">
                  <c:v>19.985616666666701</c:v>
                </c:pt>
                <c:pt idx="2998">
                  <c:v>19.9922833333334</c:v>
                </c:pt>
                <c:pt idx="2999">
                  <c:v>19.998950000000001</c:v>
                </c:pt>
                <c:pt idx="3000">
                  <c:v>20.0056166666667</c:v>
                </c:pt>
                <c:pt idx="3001">
                  <c:v>20.0122833333334</c:v>
                </c:pt>
                <c:pt idx="3002">
                  <c:v>20.01895</c:v>
                </c:pt>
                <c:pt idx="3003">
                  <c:v>20.0256166666667</c:v>
                </c:pt>
                <c:pt idx="3004">
                  <c:v>20.0322833333334</c:v>
                </c:pt>
                <c:pt idx="3005">
                  <c:v>20.03895</c:v>
                </c:pt>
                <c:pt idx="3006">
                  <c:v>20.0456166666667</c:v>
                </c:pt>
                <c:pt idx="3007">
                  <c:v>20.052283333333399</c:v>
                </c:pt>
                <c:pt idx="3008">
                  <c:v>20.058949999999999</c:v>
                </c:pt>
                <c:pt idx="3009">
                  <c:v>20.065616666666699</c:v>
                </c:pt>
                <c:pt idx="3010">
                  <c:v>20.072283333333399</c:v>
                </c:pt>
                <c:pt idx="3011">
                  <c:v>20.078949999999999</c:v>
                </c:pt>
                <c:pt idx="3012">
                  <c:v>20.085616666666699</c:v>
                </c:pt>
                <c:pt idx="3013">
                  <c:v>20.092283333333398</c:v>
                </c:pt>
                <c:pt idx="3014">
                  <c:v>20.098949999999999</c:v>
                </c:pt>
                <c:pt idx="3015">
                  <c:v>20.105616666666702</c:v>
                </c:pt>
                <c:pt idx="3016">
                  <c:v>20.112283333333401</c:v>
                </c:pt>
                <c:pt idx="3017">
                  <c:v>20.118950000000002</c:v>
                </c:pt>
                <c:pt idx="3018">
                  <c:v>20.125616666666701</c:v>
                </c:pt>
                <c:pt idx="3019">
                  <c:v>20.132283333333401</c:v>
                </c:pt>
                <c:pt idx="3020">
                  <c:v>20.138950000000001</c:v>
                </c:pt>
                <c:pt idx="3021">
                  <c:v>20.145616666666701</c:v>
                </c:pt>
                <c:pt idx="3022">
                  <c:v>20.152283333333401</c:v>
                </c:pt>
                <c:pt idx="3023">
                  <c:v>20.158950000000001</c:v>
                </c:pt>
                <c:pt idx="3024">
                  <c:v>20.1656166666667</c:v>
                </c:pt>
                <c:pt idx="3025">
                  <c:v>20.1722833333334</c:v>
                </c:pt>
                <c:pt idx="3026">
                  <c:v>20.17895</c:v>
                </c:pt>
                <c:pt idx="3027">
                  <c:v>20.1856166666667</c:v>
                </c:pt>
                <c:pt idx="3028">
                  <c:v>20.1922833333334</c:v>
                </c:pt>
                <c:pt idx="3029">
                  <c:v>20.19895</c:v>
                </c:pt>
                <c:pt idx="3030">
                  <c:v>20.2056166666667</c:v>
                </c:pt>
                <c:pt idx="3031">
                  <c:v>20.212283333333399</c:v>
                </c:pt>
                <c:pt idx="3032">
                  <c:v>20.21895</c:v>
                </c:pt>
                <c:pt idx="3033">
                  <c:v>20.225616666666699</c:v>
                </c:pt>
                <c:pt idx="3034">
                  <c:v>20.232283333333399</c:v>
                </c:pt>
                <c:pt idx="3035">
                  <c:v>20.238949999999999</c:v>
                </c:pt>
                <c:pt idx="3036">
                  <c:v>20.245616666666699</c:v>
                </c:pt>
                <c:pt idx="3037">
                  <c:v>20.252283333333398</c:v>
                </c:pt>
                <c:pt idx="3038">
                  <c:v>20.258949999999999</c:v>
                </c:pt>
                <c:pt idx="3039">
                  <c:v>20.265616666666698</c:v>
                </c:pt>
                <c:pt idx="3040">
                  <c:v>20.272283333333402</c:v>
                </c:pt>
                <c:pt idx="3041">
                  <c:v>20.278949999999998</c:v>
                </c:pt>
                <c:pt idx="3042">
                  <c:v>20.285616666666701</c:v>
                </c:pt>
                <c:pt idx="3043">
                  <c:v>20.292283333333401</c:v>
                </c:pt>
                <c:pt idx="3044">
                  <c:v>20.298950000000001</c:v>
                </c:pt>
                <c:pt idx="3045">
                  <c:v>20.305616666666701</c:v>
                </c:pt>
                <c:pt idx="3046">
                  <c:v>20.312283333333401</c:v>
                </c:pt>
                <c:pt idx="3047">
                  <c:v>20.318950000000001</c:v>
                </c:pt>
                <c:pt idx="3048">
                  <c:v>20.325616666666701</c:v>
                </c:pt>
                <c:pt idx="3049">
                  <c:v>20.3322833333334</c:v>
                </c:pt>
                <c:pt idx="3050">
                  <c:v>20.338950000000001</c:v>
                </c:pt>
                <c:pt idx="3051">
                  <c:v>20.3456166666667</c:v>
                </c:pt>
                <c:pt idx="3052">
                  <c:v>20.3522833333334</c:v>
                </c:pt>
                <c:pt idx="3053">
                  <c:v>20.35895</c:v>
                </c:pt>
                <c:pt idx="3054">
                  <c:v>20.3656166666667</c:v>
                </c:pt>
                <c:pt idx="3055">
                  <c:v>20.372283333333399</c:v>
                </c:pt>
                <c:pt idx="3056">
                  <c:v>20.37895</c:v>
                </c:pt>
                <c:pt idx="3057">
                  <c:v>20.385616666666699</c:v>
                </c:pt>
                <c:pt idx="3058">
                  <c:v>20.392283333333399</c:v>
                </c:pt>
                <c:pt idx="3059">
                  <c:v>20.398949999999999</c:v>
                </c:pt>
                <c:pt idx="3060">
                  <c:v>20.405616666666699</c:v>
                </c:pt>
                <c:pt idx="3061">
                  <c:v>20.412283333333399</c:v>
                </c:pt>
                <c:pt idx="3062">
                  <c:v>20.418949999999999</c:v>
                </c:pt>
                <c:pt idx="3063">
                  <c:v>20.425616666666699</c:v>
                </c:pt>
                <c:pt idx="3064">
                  <c:v>20.432283333333402</c:v>
                </c:pt>
                <c:pt idx="3065">
                  <c:v>20.438949999999998</c:v>
                </c:pt>
                <c:pt idx="3066">
                  <c:v>20.445616666666702</c:v>
                </c:pt>
                <c:pt idx="3067">
                  <c:v>20.452283333333401</c:v>
                </c:pt>
                <c:pt idx="3068">
                  <c:v>20.458950000000002</c:v>
                </c:pt>
                <c:pt idx="3069">
                  <c:v>20.465616666666701</c:v>
                </c:pt>
                <c:pt idx="3070">
                  <c:v>20.472283333333401</c:v>
                </c:pt>
                <c:pt idx="3071">
                  <c:v>20.478950000000001</c:v>
                </c:pt>
                <c:pt idx="3072">
                  <c:v>20.485616666666701</c:v>
                </c:pt>
                <c:pt idx="3073">
                  <c:v>20.4922833333334</c:v>
                </c:pt>
                <c:pt idx="3074">
                  <c:v>20.498950000000001</c:v>
                </c:pt>
                <c:pt idx="3075">
                  <c:v>20.5056166666667</c:v>
                </c:pt>
                <c:pt idx="3076">
                  <c:v>20.5122833333334</c:v>
                </c:pt>
                <c:pt idx="3077">
                  <c:v>20.51895</c:v>
                </c:pt>
                <c:pt idx="3078">
                  <c:v>20.5256166666667</c:v>
                </c:pt>
                <c:pt idx="3079">
                  <c:v>20.5322833333334</c:v>
                </c:pt>
                <c:pt idx="3080">
                  <c:v>20.53895</c:v>
                </c:pt>
                <c:pt idx="3081">
                  <c:v>20.5456166666667</c:v>
                </c:pt>
                <c:pt idx="3082">
                  <c:v>20.552283333333399</c:v>
                </c:pt>
                <c:pt idx="3083">
                  <c:v>20.558949999999999</c:v>
                </c:pt>
                <c:pt idx="3084">
                  <c:v>20.565616666666699</c:v>
                </c:pt>
                <c:pt idx="3085">
                  <c:v>20.572283333333399</c:v>
                </c:pt>
                <c:pt idx="3086">
                  <c:v>20.578949999999999</c:v>
                </c:pt>
                <c:pt idx="3087">
                  <c:v>20.585616666666699</c:v>
                </c:pt>
                <c:pt idx="3088">
                  <c:v>20.592283333333398</c:v>
                </c:pt>
                <c:pt idx="3089">
                  <c:v>20.598949999999999</c:v>
                </c:pt>
                <c:pt idx="3090">
                  <c:v>20.605616666666702</c:v>
                </c:pt>
                <c:pt idx="3091">
                  <c:v>20.612283333333401</c:v>
                </c:pt>
                <c:pt idx="3092">
                  <c:v>20.618950000000002</c:v>
                </c:pt>
                <c:pt idx="3093">
                  <c:v>20.625616666666701</c:v>
                </c:pt>
                <c:pt idx="3094">
                  <c:v>20.632283333333401</c:v>
                </c:pt>
                <c:pt idx="3095">
                  <c:v>20.638950000000001</c:v>
                </c:pt>
                <c:pt idx="3096">
                  <c:v>20.645616666666701</c:v>
                </c:pt>
                <c:pt idx="3097">
                  <c:v>20.652283333333401</c:v>
                </c:pt>
                <c:pt idx="3098">
                  <c:v>20.658950000000001</c:v>
                </c:pt>
                <c:pt idx="3099">
                  <c:v>20.6656166666667</c:v>
                </c:pt>
                <c:pt idx="3100">
                  <c:v>20.6722833333334</c:v>
                </c:pt>
                <c:pt idx="3101">
                  <c:v>20.67895</c:v>
                </c:pt>
                <c:pt idx="3102">
                  <c:v>20.6856166666667</c:v>
                </c:pt>
                <c:pt idx="3103">
                  <c:v>20.6922833333334</c:v>
                </c:pt>
                <c:pt idx="3104">
                  <c:v>20.69895</c:v>
                </c:pt>
                <c:pt idx="3105">
                  <c:v>20.7056166666667</c:v>
                </c:pt>
                <c:pt idx="3106">
                  <c:v>20.712283333333399</c:v>
                </c:pt>
                <c:pt idx="3107">
                  <c:v>20.71895</c:v>
                </c:pt>
                <c:pt idx="3108">
                  <c:v>20.725616666666699</c:v>
                </c:pt>
                <c:pt idx="3109">
                  <c:v>20.732283333333399</c:v>
                </c:pt>
                <c:pt idx="3110">
                  <c:v>20.738949999999999</c:v>
                </c:pt>
                <c:pt idx="3111">
                  <c:v>20.745616666666699</c:v>
                </c:pt>
                <c:pt idx="3112">
                  <c:v>20.752283333333398</c:v>
                </c:pt>
                <c:pt idx="3113">
                  <c:v>20.758949999999999</c:v>
                </c:pt>
                <c:pt idx="3114">
                  <c:v>20.765616666666698</c:v>
                </c:pt>
                <c:pt idx="3115">
                  <c:v>20.772283333333402</c:v>
                </c:pt>
                <c:pt idx="3116">
                  <c:v>20.778949999999998</c:v>
                </c:pt>
                <c:pt idx="3117">
                  <c:v>20.785616666666701</c:v>
                </c:pt>
                <c:pt idx="3118">
                  <c:v>20.792283333333401</c:v>
                </c:pt>
                <c:pt idx="3119">
                  <c:v>20.798950000000001</c:v>
                </c:pt>
                <c:pt idx="3120">
                  <c:v>20.805616666666701</c:v>
                </c:pt>
                <c:pt idx="3121">
                  <c:v>20.812283333333401</c:v>
                </c:pt>
                <c:pt idx="3122">
                  <c:v>20.818950000000001</c:v>
                </c:pt>
                <c:pt idx="3123">
                  <c:v>20.825616666666701</c:v>
                </c:pt>
                <c:pt idx="3124">
                  <c:v>20.8322833333334</c:v>
                </c:pt>
                <c:pt idx="3125">
                  <c:v>20.838950000000001</c:v>
                </c:pt>
                <c:pt idx="3126">
                  <c:v>20.8456166666667</c:v>
                </c:pt>
                <c:pt idx="3127">
                  <c:v>20.8522833333334</c:v>
                </c:pt>
                <c:pt idx="3128">
                  <c:v>20.85895</c:v>
                </c:pt>
                <c:pt idx="3129">
                  <c:v>20.8656166666667</c:v>
                </c:pt>
                <c:pt idx="3130">
                  <c:v>20.872283333333399</c:v>
                </c:pt>
                <c:pt idx="3131">
                  <c:v>20.87895</c:v>
                </c:pt>
                <c:pt idx="3132">
                  <c:v>20.885616666666699</c:v>
                </c:pt>
                <c:pt idx="3133">
                  <c:v>20.892283333333399</c:v>
                </c:pt>
                <c:pt idx="3134">
                  <c:v>20.898949999999999</c:v>
                </c:pt>
                <c:pt idx="3135">
                  <c:v>20.905616666666699</c:v>
                </c:pt>
                <c:pt idx="3136">
                  <c:v>20.912283333333399</c:v>
                </c:pt>
                <c:pt idx="3137">
                  <c:v>20.918949999999999</c:v>
                </c:pt>
                <c:pt idx="3138">
                  <c:v>20.925616666666699</c:v>
                </c:pt>
                <c:pt idx="3139">
                  <c:v>20.932283333333402</c:v>
                </c:pt>
                <c:pt idx="3140">
                  <c:v>20.938949999999998</c:v>
                </c:pt>
                <c:pt idx="3141">
                  <c:v>20.945616666666702</c:v>
                </c:pt>
                <c:pt idx="3142">
                  <c:v>20.952283333333401</c:v>
                </c:pt>
                <c:pt idx="3143">
                  <c:v>20.958950000000002</c:v>
                </c:pt>
                <c:pt idx="3144">
                  <c:v>20.965616666666701</c:v>
                </c:pt>
                <c:pt idx="3145">
                  <c:v>20.972283333333401</c:v>
                </c:pt>
                <c:pt idx="3146">
                  <c:v>20.978950000000001</c:v>
                </c:pt>
                <c:pt idx="3147">
                  <c:v>20.985616666666701</c:v>
                </c:pt>
                <c:pt idx="3148">
                  <c:v>20.9922833333334</c:v>
                </c:pt>
                <c:pt idx="3149">
                  <c:v>20.998950000000001</c:v>
                </c:pt>
                <c:pt idx="3150">
                  <c:v>21.0056166666667</c:v>
                </c:pt>
                <c:pt idx="3151">
                  <c:v>21.0122833333334</c:v>
                </c:pt>
                <c:pt idx="3152">
                  <c:v>21.01895</c:v>
                </c:pt>
                <c:pt idx="3153">
                  <c:v>21.0256166666667</c:v>
                </c:pt>
                <c:pt idx="3154">
                  <c:v>21.0322833333334</c:v>
                </c:pt>
                <c:pt idx="3155">
                  <c:v>21.03895</c:v>
                </c:pt>
                <c:pt idx="3156">
                  <c:v>21.0456166666667</c:v>
                </c:pt>
                <c:pt idx="3157">
                  <c:v>21.052283333333399</c:v>
                </c:pt>
                <c:pt idx="3158">
                  <c:v>21.058949999999999</c:v>
                </c:pt>
                <c:pt idx="3159">
                  <c:v>21.065616666666699</c:v>
                </c:pt>
                <c:pt idx="3160">
                  <c:v>21.072283333333399</c:v>
                </c:pt>
                <c:pt idx="3161">
                  <c:v>21.078949999999999</c:v>
                </c:pt>
                <c:pt idx="3162">
                  <c:v>21.085616666666699</c:v>
                </c:pt>
                <c:pt idx="3163">
                  <c:v>21.092283333333398</c:v>
                </c:pt>
                <c:pt idx="3164">
                  <c:v>21.098949999999999</c:v>
                </c:pt>
                <c:pt idx="3165">
                  <c:v>21.105616666666702</c:v>
                </c:pt>
                <c:pt idx="3166">
                  <c:v>21.112283333333401</c:v>
                </c:pt>
                <c:pt idx="3167">
                  <c:v>21.118950000000002</c:v>
                </c:pt>
                <c:pt idx="3168">
                  <c:v>21.125616666666701</c:v>
                </c:pt>
                <c:pt idx="3169">
                  <c:v>21.132283333333401</c:v>
                </c:pt>
                <c:pt idx="3170">
                  <c:v>21.138950000000001</c:v>
                </c:pt>
                <c:pt idx="3171">
                  <c:v>21.145616666666701</c:v>
                </c:pt>
                <c:pt idx="3172">
                  <c:v>21.152283333333401</c:v>
                </c:pt>
                <c:pt idx="3173">
                  <c:v>21.158950000000001</c:v>
                </c:pt>
                <c:pt idx="3174">
                  <c:v>21.1656166666667</c:v>
                </c:pt>
                <c:pt idx="3175">
                  <c:v>21.1722833333334</c:v>
                </c:pt>
                <c:pt idx="3176">
                  <c:v>21.17895</c:v>
                </c:pt>
                <c:pt idx="3177">
                  <c:v>21.1856166666667</c:v>
                </c:pt>
                <c:pt idx="3178">
                  <c:v>21.1922833333334</c:v>
                </c:pt>
                <c:pt idx="3179">
                  <c:v>21.19895</c:v>
                </c:pt>
                <c:pt idx="3180">
                  <c:v>21.2056166666667</c:v>
                </c:pt>
                <c:pt idx="3181">
                  <c:v>21.212283333333399</c:v>
                </c:pt>
                <c:pt idx="3182">
                  <c:v>21.21895</c:v>
                </c:pt>
                <c:pt idx="3183">
                  <c:v>21.225616666666699</c:v>
                </c:pt>
                <c:pt idx="3184">
                  <c:v>21.232283333333399</c:v>
                </c:pt>
                <c:pt idx="3185">
                  <c:v>21.238949999999999</c:v>
                </c:pt>
                <c:pt idx="3186">
                  <c:v>21.245616666666699</c:v>
                </c:pt>
                <c:pt idx="3187">
                  <c:v>21.252283333333398</c:v>
                </c:pt>
                <c:pt idx="3188">
                  <c:v>21.258949999999999</c:v>
                </c:pt>
                <c:pt idx="3189">
                  <c:v>21.265616666666698</c:v>
                </c:pt>
                <c:pt idx="3190">
                  <c:v>21.272283333333402</c:v>
                </c:pt>
                <c:pt idx="3191">
                  <c:v>21.278949999999998</c:v>
                </c:pt>
                <c:pt idx="3192">
                  <c:v>21.285616666666701</c:v>
                </c:pt>
                <c:pt idx="3193">
                  <c:v>21.292283333333401</c:v>
                </c:pt>
                <c:pt idx="3194">
                  <c:v>21.298950000000001</c:v>
                </c:pt>
                <c:pt idx="3195">
                  <c:v>21.305616666666701</c:v>
                </c:pt>
                <c:pt idx="3196">
                  <c:v>21.312283333333401</c:v>
                </c:pt>
                <c:pt idx="3197">
                  <c:v>21.318950000000001</c:v>
                </c:pt>
                <c:pt idx="3198">
                  <c:v>21.325616666666701</c:v>
                </c:pt>
                <c:pt idx="3199">
                  <c:v>21.3322833333334</c:v>
                </c:pt>
                <c:pt idx="3200">
                  <c:v>21.338950000000001</c:v>
                </c:pt>
                <c:pt idx="3201">
                  <c:v>21.3456166666667</c:v>
                </c:pt>
                <c:pt idx="3202">
                  <c:v>21.3522833333334</c:v>
                </c:pt>
                <c:pt idx="3203">
                  <c:v>21.35895</c:v>
                </c:pt>
                <c:pt idx="3204">
                  <c:v>21.3656166666667</c:v>
                </c:pt>
                <c:pt idx="3205">
                  <c:v>21.372283333333399</c:v>
                </c:pt>
                <c:pt idx="3206">
                  <c:v>21.37895</c:v>
                </c:pt>
                <c:pt idx="3207">
                  <c:v>21.385616666666699</c:v>
                </c:pt>
                <c:pt idx="3208">
                  <c:v>21.392283333333399</c:v>
                </c:pt>
                <c:pt idx="3209">
                  <c:v>21.398949999999999</c:v>
                </c:pt>
                <c:pt idx="3210">
                  <c:v>21.405616666666699</c:v>
                </c:pt>
                <c:pt idx="3211">
                  <c:v>21.412283333333399</c:v>
                </c:pt>
                <c:pt idx="3212">
                  <c:v>21.418949999999999</c:v>
                </c:pt>
                <c:pt idx="3213">
                  <c:v>21.425616666666699</c:v>
                </c:pt>
                <c:pt idx="3214">
                  <c:v>21.432283333333402</c:v>
                </c:pt>
                <c:pt idx="3215">
                  <c:v>21.438949999999998</c:v>
                </c:pt>
                <c:pt idx="3216">
                  <c:v>21.445616666666702</c:v>
                </c:pt>
                <c:pt idx="3217">
                  <c:v>21.452283333333401</c:v>
                </c:pt>
                <c:pt idx="3218">
                  <c:v>21.458950000000002</c:v>
                </c:pt>
                <c:pt idx="3219">
                  <c:v>21.465616666666701</c:v>
                </c:pt>
                <c:pt idx="3220">
                  <c:v>21.472283333333401</c:v>
                </c:pt>
                <c:pt idx="3221">
                  <c:v>21.478950000000001</c:v>
                </c:pt>
                <c:pt idx="3222">
                  <c:v>21.485616666666701</c:v>
                </c:pt>
                <c:pt idx="3223">
                  <c:v>21.4922833333334</c:v>
                </c:pt>
                <c:pt idx="3224">
                  <c:v>21.498950000000001</c:v>
                </c:pt>
                <c:pt idx="3225">
                  <c:v>21.5056166666667</c:v>
                </c:pt>
                <c:pt idx="3226">
                  <c:v>21.5122833333334</c:v>
                </c:pt>
                <c:pt idx="3227">
                  <c:v>21.51895</c:v>
                </c:pt>
                <c:pt idx="3228">
                  <c:v>21.5256166666667</c:v>
                </c:pt>
                <c:pt idx="3229">
                  <c:v>21.5322833333334</c:v>
                </c:pt>
                <c:pt idx="3230">
                  <c:v>21.53895</c:v>
                </c:pt>
                <c:pt idx="3231">
                  <c:v>21.5456166666667</c:v>
                </c:pt>
                <c:pt idx="3232">
                  <c:v>21.552283333333399</c:v>
                </c:pt>
                <c:pt idx="3233">
                  <c:v>21.558949999999999</c:v>
                </c:pt>
                <c:pt idx="3234">
                  <c:v>21.565616666666699</c:v>
                </c:pt>
                <c:pt idx="3235">
                  <c:v>21.572283333333399</c:v>
                </c:pt>
                <c:pt idx="3236">
                  <c:v>21.578949999999999</c:v>
                </c:pt>
                <c:pt idx="3237">
                  <c:v>21.585616666666699</c:v>
                </c:pt>
                <c:pt idx="3238">
                  <c:v>21.592283333333398</c:v>
                </c:pt>
                <c:pt idx="3239">
                  <c:v>21.598949999999999</c:v>
                </c:pt>
                <c:pt idx="3240">
                  <c:v>21.605616666666702</c:v>
                </c:pt>
                <c:pt idx="3241">
                  <c:v>21.612283333333401</c:v>
                </c:pt>
                <c:pt idx="3242">
                  <c:v>21.618950000000002</c:v>
                </c:pt>
                <c:pt idx="3243">
                  <c:v>21.625616666666701</c:v>
                </c:pt>
                <c:pt idx="3244">
                  <c:v>21.632283333333401</c:v>
                </c:pt>
                <c:pt idx="3245">
                  <c:v>21.638950000000001</c:v>
                </c:pt>
                <c:pt idx="3246">
                  <c:v>21.645616666666701</c:v>
                </c:pt>
                <c:pt idx="3247">
                  <c:v>21.652283333333401</c:v>
                </c:pt>
                <c:pt idx="3248">
                  <c:v>21.658950000000001</c:v>
                </c:pt>
                <c:pt idx="3249">
                  <c:v>21.6656166666667</c:v>
                </c:pt>
                <c:pt idx="3250">
                  <c:v>21.6722833333334</c:v>
                </c:pt>
                <c:pt idx="3251">
                  <c:v>21.67895</c:v>
                </c:pt>
                <c:pt idx="3252">
                  <c:v>21.6856166666667</c:v>
                </c:pt>
                <c:pt idx="3253">
                  <c:v>21.6922833333334</c:v>
                </c:pt>
                <c:pt idx="3254">
                  <c:v>21.69895</c:v>
                </c:pt>
                <c:pt idx="3255">
                  <c:v>21.7056166666667</c:v>
                </c:pt>
                <c:pt idx="3256">
                  <c:v>21.712283333333399</c:v>
                </c:pt>
                <c:pt idx="3257">
                  <c:v>21.71895</c:v>
                </c:pt>
                <c:pt idx="3258">
                  <c:v>21.725616666666699</c:v>
                </c:pt>
                <c:pt idx="3259">
                  <c:v>21.732283333333399</c:v>
                </c:pt>
                <c:pt idx="3260">
                  <c:v>21.738949999999999</c:v>
                </c:pt>
                <c:pt idx="3261">
                  <c:v>21.745616666666699</c:v>
                </c:pt>
                <c:pt idx="3262">
                  <c:v>21.752283333333398</c:v>
                </c:pt>
                <c:pt idx="3263">
                  <c:v>21.758949999999999</c:v>
                </c:pt>
                <c:pt idx="3264">
                  <c:v>21.765616666666698</c:v>
                </c:pt>
                <c:pt idx="3265">
                  <c:v>21.772283333333402</c:v>
                </c:pt>
                <c:pt idx="3266">
                  <c:v>21.778949999999998</c:v>
                </c:pt>
                <c:pt idx="3267">
                  <c:v>21.785616666666701</c:v>
                </c:pt>
                <c:pt idx="3268">
                  <c:v>21.792283333333401</c:v>
                </c:pt>
                <c:pt idx="3269">
                  <c:v>21.798950000000001</c:v>
                </c:pt>
                <c:pt idx="3270">
                  <c:v>21.805616666666701</c:v>
                </c:pt>
                <c:pt idx="3271">
                  <c:v>21.812283333333401</c:v>
                </c:pt>
                <c:pt idx="3272">
                  <c:v>21.818950000000001</c:v>
                </c:pt>
                <c:pt idx="3273">
                  <c:v>21.825616666666701</c:v>
                </c:pt>
                <c:pt idx="3274">
                  <c:v>21.8322833333334</c:v>
                </c:pt>
                <c:pt idx="3275">
                  <c:v>21.838950000000001</c:v>
                </c:pt>
                <c:pt idx="3276">
                  <c:v>21.8456166666667</c:v>
                </c:pt>
                <c:pt idx="3277">
                  <c:v>21.8522833333334</c:v>
                </c:pt>
                <c:pt idx="3278">
                  <c:v>21.85895</c:v>
                </c:pt>
                <c:pt idx="3279">
                  <c:v>21.8656166666667</c:v>
                </c:pt>
                <c:pt idx="3280">
                  <c:v>21.872283333333399</c:v>
                </c:pt>
                <c:pt idx="3281">
                  <c:v>21.87895</c:v>
                </c:pt>
                <c:pt idx="3282">
                  <c:v>21.885616666666699</c:v>
                </c:pt>
                <c:pt idx="3283">
                  <c:v>21.892283333333399</c:v>
                </c:pt>
                <c:pt idx="3284">
                  <c:v>21.898949999999999</c:v>
                </c:pt>
                <c:pt idx="3285">
                  <c:v>21.905616666666699</c:v>
                </c:pt>
                <c:pt idx="3286">
                  <c:v>21.912283333333399</c:v>
                </c:pt>
                <c:pt idx="3287">
                  <c:v>21.918949999999999</c:v>
                </c:pt>
                <c:pt idx="3288">
                  <c:v>21.925616666666699</c:v>
                </c:pt>
                <c:pt idx="3289">
                  <c:v>21.932283333333402</c:v>
                </c:pt>
                <c:pt idx="3290">
                  <c:v>21.938949999999998</c:v>
                </c:pt>
                <c:pt idx="3291">
                  <c:v>21.945616666666702</c:v>
                </c:pt>
                <c:pt idx="3292">
                  <c:v>21.952283333333401</c:v>
                </c:pt>
                <c:pt idx="3293">
                  <c:v>21.958950000000002</c:v>
                </c:pt>
                <c:pt idx="3294">
                  <c:v>21.965616666666701</c:v>
                </c:pt>
                <c:pt idx="3295">
                  <c:v>21.972283333333401</c:v>
                </c:pt>
                <c:pt idx="3296">
                  <c:v>21.978950000000001</c:v>
                </c:pt>
                <c:pt idx="3297">
                  <c:v>21.985616666666701</c:v>
                </c:pt>
                <c:pt idx="3298">
                  <c:v>21.9922833333334</c:v>
                </c:pt>
                <c:pt idx="3299">
                  <c:v>21.998950000000001</c:v>
                </c:pt>
                <c:pt idx="3300">
                  <c:v>22.0056166666667</c:v>
                </c:pt>
                <c:pt idx="3301">
                  <c:v>22.0122833333334</c:v>
                </c:pt>
                <c:pt idx="3302">
                  <c:v>22.01895</c:v>
                </c:pt>
                <c:pt idx="3303">
                  <c:v>22.0256166666667</c:v>
                </c:pt>
                <c:pt idx="3304">
                  <c:v>22.0322833333334</c:v>
                </c:pt>
                <c:pt idx="3305">
                  <c:v>22.03895</c:v>
                </c:pt>
                <c:pt idx="3306">
                  <c:v>22.0456166666667</c:v>
                </c:pt>
                <c:pt idx="3307">
                  <c:v>22.052283333333399</c:v>
                </c:pt>
                <c:pt idx="3308">
                  <c:v>22.058949999999999</c:v>
                </c:pt>
                <c:pt idx="3309">
                  <c:v>22.065616666666699</c:v>
                </c:pt>
                <c:pt idx="3310">
                  <c:v>22.072283333333399</c:v>
                </c:pt>
                <c:pt idx="3311">
                  <c:v>22.078949999999999</c:v>
                </c:pt>
                <c:pt idx="3312">
                  <c:v>22.085616666666699</c:v>
                </c:pt>
                <c:pt idx="3313">
                  <c:v>22.092283333333398</c:v>
                </c:pt>
                <c:pt idx="3314">
                  <c:v>22.098949999999999</c:v>
                </c:pt>
                <c:pt idx="3315">
                  <c:v>22.105616666666702</c:v>
                </c:pt>
                <c:pt idx="3316">
                  <c:v>22.112283333333401</c:v>
                </c:pt>
                <c:pt idx="3317">
                  <c:v>22.118950000000002</c:v>
                </c:pt>
                <c:pt idx="3318">
                  <c:v>22.125616666666701</c:v>
                </c:pt>
                <c:pt idx="3319">
                  <c:v>22.132283333333401</c:v>
                </c:pt>
                <c:pt idx="3320">
                  <c:v>22.138950000000001</c:v>
                </c:pt>
                <c:pt idx="3321">
                  <c:v>22.145616666666701</c:v>
                </c:pt>
                <c:pt idx="3322">
                  <c:v>22.152283333333401</c:v>
                </c:pt>
                <c:pt idx="3323">
                  <c:v>22.158950000000001</c:v>
                </c:pt>
                <c:pt idx="3324">
                  <c:v>22.1656166666667</c:v>
                </c:pt>
                <c:pt idx="3325">
                  <c:v>22.1722833333334</c:v>
                </c:pt>
                <c:pt idx="3326">
                  <c:v>22.17895</c:v>
                </c:pt>
                <c:pt idx="3327">
                  <c:v>22.1856166666667</c:v>
                </c:pt>
                <c:pt idx="3328">
                  <c:v>22.1922833333334</c:v>
                </c:pt>
                <c:pt idx="3329">
                  <c:v>22.19895</c:v>
                </c:pt>
                <c:pt idx="3330">
                  <c:v>22.2056166666667</c:v>
                </c:pt>
                <c:pt idx="3331">
                  <c:v>22.212283333333399</c:v>
                </c:pt>
                <c:pt idx="3332">
                  <c:v>22.21895</c:v>
                </c:pt>
                <c:pt idx="3333">
                  <c:v>22.225616666666699</c:v>
                </c:pt>
                <c:pt idx="3334">
                  <c:v>22.232283333333399</c:v>
                </c:pt>
                <c:pt idx="3335">
                  <c:v>22.238949999999999</c:v>
                </c:pt>
                <c:pt idx="3336">
                  <c:v>22.245616666666699</c:v>
                </c:pt>
                <c:pt idx="3337">
                  <c:v>22.252283333333398</c:v>
                </c:pt>
                <c:pt idx="3338">
                  <c:v>22.258949999999999</c:v>
                </c:pt>
                <c:pt idx="3339">
                  <c:v>22.265616666666698</c:v>
                </c:pt>
                <c:pt idx="3340">
                  <c:v>22.272283333333402</c:v>
                </c:pt>
                <c:pt idx="3341">
                  <c:v>22.278949999999998</c:v>
                </c:pt>
                <c:pt idx="3342">
                  <c:v>22.285616666666701</c:v>
                </c:pt>
                <c:pt idx="3343">
                  <c:v>22.292283333333401</c:v>
                </c:pt>
                <c:pt idx="3344">
                  <c:v>22.298950000000001</c:v>
                </c:pt>
                <c:pt idx="3345">
                  <c:v>22.305616666666701</c:v>
                </c:pt>
                <c:pt idx="3346">
                  <c:v>22.312283333333401</c:v>
                </c:pt>
                <c:pt idx="3347">
                  <c:v>22.318950000000001</c:v>
                </c:pt>
                <c:pt idx="3348">
                  <c:v>22.325616666666701</c:v>
                </c:pt>
                <c:pt idx="3349">
                  <c:v>22.3322833333334</c:v>
                </c:pt>
                <c:pt idx="3350">
                  <c:v>22.338950000000001</c:v>
                </c:pt>
                <c:pt idx="3351">
                  <c:v>22.3456166666667</c:v>
                </c:pt>
                <c:pt idx="3352">
                  <c:v>22.3522833333334</c:v>
                </c:pt>
                <c:pt idx="3353">
                  <c:v>22.35895</c:v>
                </c:pt>
                <c:pt idx="3354">
                  <c:v>22.3656166666667</c:v>
                </c:pt>
                <c:pt idx="3355">
                  <c:v>22.372283333333399</c:v>
                </c:pt>
                <c:pt idx="3356">
                  <c:v>22.37895</c:v>
                </c:pt>
                <c:pt idx="3357">
                  <c:v>22.385616666666699</c:v>
                </c:pt>
                <c:pt idx="3358">
                  <c:v>22.392283333333399</c:v>
                </c:pt>
                <c:pt idx="3359">
                  <c:v>22.398949999999999</c:v>
                </c:pt>
                <c:pt idx="3360">
                  <c:v>22.405616666666699</c:v>
                </c:pt>
                <c:pt idx="3361">
                  <c:v>22.412283333333399</c:v>
                </c:pt>
                <c:pt idx="3362">
                  <c:v>22.418949999999999</c:v>
                </c:pt>
                <c:pt idx="3363">
                  <c:v>22.425616666666699</c:v>
                </c:pt>
                <c:pt idx="3364">
                  <c:v>22.432283333333402</c:v>
                </c:pt>
                <c:pt idx="3365">
                  <c:v>22.438949999999998</c:v>
                </c:pt>
                <c:pt idx="3366">
                  <c:v>22.445616666666702</c:v>
                </c:pt>
                <c:pt idx="3367">
                  <c:v>22.452283333333401</c:v>
                </c:pt>
                <c:pt idx="3368">
                  <c:v>22.458950000000002</c:v>
                </c:pt>
                <c:pt idx="3369">
                  <c:v>22.465616666666701</c:v>
                </c:pt>
                <c:pt idx="3370">
                  <c:v>22.472283333333401</c:v>
                </c:pt>
                <c:pt idx="3371">
                  <c:v>22.478950000000001</c:v>
                </c:pt>
                <c:pt idx="3372">
                  <c:v>22.485616666666701</c:v>
                </c:pt>
                <c:pt idx="3373">
                  <c:v>22.4922833333334</c:v>
                </c:pt>
                <c:pt idx="3374">
                  <c:v>22.498950000000001</c:v>
                </c:pt>
                <c:pt idx="3375">
                  <c:v>22.5056166666667</c:v>
                </c:pt>
                <c:pt idx="3376">
                  <c:v>22.5122833333334</c:v>
                </c:pt>
                <c:pt idx="3377">
                  <c:v>22.51895</c:v>
                </c:pt>
                <c:pt idx="3378">
                  <c:v>22.5256166666667</c:v>
                </c:pt>
                <c:pt idx="3379">
                  <c:v>22.5322833333334</c:v>
                </c:pt>
                <c:pt idx="3380">
                  <c:v>22.53895</c:v>
                </c:pt>
                <c:pt idx="3381">
                  <c:v>22.5456166666667</c:v>
                </c:pt>
                <c:pt idx="3382">
                  <c:v>22.552283333333399</c:v>
                </c:pt>
                <c:pt idx="3383">
                  <c:v>22.558949999999999</c:v>
                </c:pt>
                <c:pt idx="3384">
                  <c:v>22.565616666666699</c:v>
                </c:pt>
                <c:pt idx="3385">
                  <c:v>22.572283333333399</c:v>
                </c:pt>
                <c:pt idx="3386">
                  <c:v>22.578949999999999</c:v>
                </c:pt>
                <c:pt idx="3387">
                  <c:v>22.585616666666699</c:v>
                </c:pt>
                <c:pt idx="3388">
                  <c:v>22.592283333333398</c:v>
                </c:pt>
                <c:pt idx="3389">
                  <c:v>22.598949999999999</c:v>
                </c:pt>
                <c:pt idx="3390">
                  <c:v>22.605616666666702</c:v>
                </c:pt>
                <c:pt idx="3391">
                  <c:v>22.612283333333401</c:v>
                </c:pt>
                <c:pt idx="3392">
                  <c:v>22.618950000000002</c:v>
                </c:pt>
                <c:pt idx="3393">
                  <c:v>22.625616666666701</c:v>
                </c:pt>
                <c:pt idx="3394">
                  <c:v>22.632283333333401</c:v>
                </c:pt>
                <c:pt idx="3395">
                  <c:v>22.638950000000001</c:v>
                </c:pt>
                <c:pt idx="3396">
                  <c:v>22.645616666666701</c:v>
                </c:pt>
                <c:pt idx="3397">
                  <c:v>22.652283333333401</c:v>
                </c:pt>
                <c:pt idx="3398">
                  <c:v>22.658950000000001</c:v>
                </c:pt>
                <c:pt idx="3399">
                  <c:v>22.6656166666667</c:v>
                </c:pt>
                <c:pt idx="3400">
                  <c:v>22.6722833333334</c:v>
                </c:pt>
                <c:pt idx="3401">
                  <c:v>22.67895</c:v>
                </c:pt>
                <c:pt idx="3402">
                  <c:v>22.6856166666667</c:v>
                </c:pt>
                <c:pt idx="3403">
                  <c:v>22.6922833333334</c:v>
                </c:pt>
                <c:pt idx="3404">
                  <c:v>22.69895</c:v>
                </c:pt>
                <c:pt idx="3405">
                  <c:v>22.7056166666667</c:v>
                </c:pt>
                <c:pt idx="3406">
                  <c:v>22.712283333333399</c:v>
                </c:pt>
                <c:pt idx="3407">
                  <c:v>22.71895</c:v>
                </c:pt>
                <c:pt idx="3408">
                  <c:v>22.725616666666699</c:v>
                </c:pt>
                <c:pt idx="3409">
                  <c:v>22.732283333333399</c:v>
                </c:pt>
                <c:pt idx="3410">
                  <c:v>22.738949999999999</c:v>
                </c:pt>
                <c:pt idx="3411">
                  <c:v>22.745616666666699</c:v>
                </c:pt>
                <c:pt idx="3412">
                  <c:v>22.752283333333398</c:v>
                </c:pt>
                <c:pt idx="3413">
                  <c:v>22.758949999999999</c:v>
                </c:pt>
                <c:pt idx="3414">
                  <c:v>22.765616666666698</c:v>
                </c:pt>
                <c:pt idx="3415">
                  <c:v>22.772283333333402</c:v>
                </c:pt>
                <c:pt idx="3416">
                  <c:v>22.778949999999998</c:v>
                </c:pt>
                <c:pt idx="3417">
                  <c:v>22.785616666666701</c:v>
                </c:pt>
                <c:pt idx="3418">
                  <c:v>22.792283333333401</c:v>
                </c:pt>
                <c:pt idx="3419">
                  <c:v>22.798950000000001</c:v>
                </c:pt>
                <c:pt idx="3420">
                  <c:v>22.805616666666701</c:v>
                </c:pt>
                <c:pt idx="3421">
                  <c:v>22.812283333333401</c:v>
                </c:pt>
                <c:pt idx="3422">
                  <c:v>22.818950000000001</c:v>
                </c:pt>
                <c:pt idx="3423">
                  <c:v>22.825616666666701</c:v>
                </c:pt>
                <c:pt idx="3424">
                  <c:v>22.8322833333334</c:v>
                </c:pt>
                <c:pt idx="3425">
                  <c:v>22.838950000000001</c:v>
                </c:pt>
                <c:pt idx="3426">
                  <c:v>22.8456166666667</c:v>
                </c:pt>
                <c:pt idx="3427">
                  <c:v>22.8522833333334</c:v>
                </c:pt>
                <c:pt idx="3428">
                  <c:v>22.85895</c:v>
                </c:pt>
                <c:pt idx="3429">
                  <c:v>22.8656166666667</c:v>
                </c:pt>
                <c:pt idx="3430">
                  <c:v>22.872283333333399</c:v>
                </c:pt>
                <c:pt idx="3431">
                  <c:v>22.87895</c:v>
                </c:pt>
                <c:pt idx="3432">
                  <c:v>22.885616666666699</c:v>
                </c:pt>
                <c:pt idx="3433">
                  <c:v>22.892283333333399</c:v>
                </c:pt>
                <c:pt idx="3434">
                  <c:v>22.898949999999999</c:v>
                </c:pt>
                <c:pt idx="3435">
                  <c:v>22.905616666666699</c:v>
                </c:pt>
                <c:pt idx="3436">
                  <c:v>22.912283333333399</c:v>
                </c:pt>
                <c:pt idx="3437">
                  <c:v>22.918949999999999</c:v>
                </c:pt>
                <c:pt idx="3438">
                  <c:v>22.925616666666699</c:v>
                </c:pt>
                <c:pt idx="3439">
                  <c:v>22.932283333333402</c:v>
                </c:pt>
                <c:pt idx="3440">
                  <c:v>22.938949999999998</c:v>
                </c:pt>
                <c:pt idx="3441">
                  <c:v>22.945616666666702</c:v>
                </c:pt>
                <c:pt idx="3442">
                  <c:v>22.952283333333401</c:v>
                </c:pt>
                <c:pt idx="3443">
                  <c:v>22.958950000000002</c:v>
                </c:pt>
                <c:pt idx="3444">
                  <c:v>22.965616666666701</c:v>
                </c:pt>
                <c:pt idx="3445">
                  <c:v>22.972283333333401</c:v>
                </c:pt>
                <c:pt idx="3446">
                  <c:v>22.978950000000001</c:v>
                </c:pt>
                <c:pt idx="3447">
                  <c:v>22.985616666666701</c:v>
                </c:pt>
                <c:pt idx="3448">
                  <c:v>22.9922833333334</c:v>
                </c:pt>
                <c:pt idx="3449">
                  <c:v>22.998950000000001</c:v>
                </c:pt>
                <c:pt idx="3450">
                  <c:v>23.0056166666667</c:v>
                </c:pt>
                <c:pt idx="3451">
                  <c:v>23.0122833333334</c:v>
                </c:pt>
                <c:pt idx="3452">
                  <c:v>23.01895</c:v>
                </c:pt>
                <c:pt idx="3453">
                  <c:v>23.0256166666667</c:v>
                </c:pt>
                <c:pt idx="3454">
                  <c:v>23.0322833333334</c:v>
                </c:pt>
                <c:pt idx="3455">
                  <c:v>23.03895</c:v>
                </c:pt>
                <c:pt idx="3456">
                  <c:v>23.0456166666667</c:v>
                </c:pt>
                <c:pt idx="3457">
                  <c:v>23.052283333333399</c:v>
                </c:pt>
                <c:pt idx="3458">
                  <c:v>23.058949999999999</c:v>
                </c:pt>
                <c:pt idx="3459">
                  <c:v>23.065616666666699</c:v>
                </c:pt>
                <c:pt idx="3460">
                  <c:v>23.072283333333399</c:v>
                </c:pt>
                <c:pt idx="3461">
                  <c:v>23.078949999999999</c:v>
                </c:pt>
                <c:pt idx="3462">
                  <c:v>23.085616666666699</c:v>
                </c:pt>
                <c:pt idx="3463">
                  <c:v>23.092283333333398</c:v>
                </c:pt>
                <c:pt idx="3464">
                  <c:v>23.098949999999999</c:v>
                </c:pt>
                <c:pt idx="3465">
                  <c:v>23.105616666666702</c:v>
                </c:pt>
                <c:pt idx="3466">
                  <c:v>23.112283333333401</c:v>
                </c:pt>
                <c:pt idx="3467">
                  <c:v>23.118950000000002</c:v>
                </c:pt>
                <c:pt idx="3468">
                  <c:v>23.125616666666701</c:v>
                </c:pt>
                <c:pt idx="3469">
                  <c:v>23.132283333333401</c:v>
                </c:pt>
                <c:pt idx="3470">
                  <c:v>23.138950000000001</c:v>
                </c:pt>
                <c:pt idx="3471">
                  <c:v>23.145616666666701</c:v>
                </c:pt>
                <c:pt idx="3472">
                  <c:v>23.152283333333401</c:v>
                </c:pt>
                <c:pt idx="3473">
                  <c:v>23.158950000000001</c:v>
                </c:pt>
                <c:pt idx="3474">
                  <c:v>23.1656166666667</c:v>
                </c:pt>
                <c:pt idx="3475">
                  <c:v>23.1722833333334</c:v>
                </c:pt>
                <c:pt idx="3476">
                  <c:v>23.17895</c:v>
                </c:pt>
                <c:pt idx="3477">
                  <c:v>23.1856166666667</c:v>
                </c:pt>
                <c:pt idx="3478">
                  <c:v>23.1922833333334</c:v>
                </c:pt>
                <c:pt idx="3479">
                  <c:v>23.19895</c:v>
                </c:pt>
                <c:pt idx="3480">
                  <c:v>23.2056166666667</c:v>
                </c:pt>
                <c:pt idx="3481">
                  <c:v>23.212283333333399</c:v>
                </c:pt>
                <c:pt idx="3482">
                  <c:v>23.21895</c:v>
                </c:pt>
                <c:pt idx="3483">
                  <c:v>23.225616666666699</c:v>
                </c:pt>
                <c:pt idx="3484">
                  <c:v>23.232283333333399</c:v>
                </c:pt>
                <c:pt idx="3485">
                  <c:v>23.238949999999999</c:v>
                </c:pt>
                <c:pt idx="3486">
                  <c:v>23.245616666666699</c:v>
                </c:pt>
                <c:pt idx="3487">
                  <c:v>23.252283333333398</c:v>
                </c:pt>
                <c:pt idx="3488">
                  <c:v>23.258949999999999</c:v>
                </c:pt>
                <c:pt idx="3489">
                  <c:v>23.265616666666698</c:v>
                </c:pt>
                <c:pt idx="3490">
                  <c:v>23.272283333333402</c:v>
                </c:pt>
                <c:pt idx="3491">
                  <c:v>23.278949999999998</c:v>
                </c:pt>
                <c:pt idx="3492">
                  <c:v>23.285616666666701</c:v>
                </c:pt>
                <c:pt idx="3493">
                  <c:v>23.292283333333401</c:v>
                </c:pt>
                <c:pt idx="3494">
                  <c:v>23.298950000000001</c:v>
                </c:pt>
                <c:pt idx="3495">
                  <c:v>23.305616666666701</c:v>
                </c:pt>
                <c:pt idx="3496">
                  <c:v>23.312283333333401</c:v>
                </c:pt>
                <c:pt idx="3497">
                  <c:v>23.318950000000001</c:v>
                </c:pt>
                <c:pt idx="3498">
                  <c:v>23.325616666666701</c:v>
                </c:pt>
                <c:pt idx="3499">
                  <c:v>23.3322833333334</c:v>
                </c:pt>
                <c:pt idx="3500">
                  <c:v>23.338950000000001</c:v>
                </c:pt>
                <c:pt idx="3501">
                  <c:v>23.3456166666667</c:v>
                </c:pt>
                <c:pt idx="3502">
                  <c:v>23.3522833333334</c:v>
                </c:pt>
                <c:pt idx="3503">
                  <c:v>23.35895</c:v>
                </c:pt>
                <c:pt idx="3504">
                  <c:v>23.3656166666667</c:v>
                </c:pt>
                <c:pt idx="3505">
                  <c:v>23.372283333333399</c:v>
                </c:pt>
                <c:pt idx="3506">
                  <c:v>23.37895</c:v>
                </c:pt>
                <c:pt idx="3507">
                  <c:v>23.385616666666699</c:v>
                </c:pt>
                <c:pt idx="3508">
                  <c:v>23.392283333333399</c:v>
                </c:pt>
                <c:pt idx="3509">
                  <c:v>23.398949999999999</c:v>
                </c:pt>
                <c:pt idx="3510">
                  <c:v>23.405616666666699</c:v>
                </c:pt>
                <c:pt idx="3511">
                  <c:v>23.412283333333399</c:v>
                </c:pt>
                <c:pt idx="3512">
                  <c:v>23.418949999999999</c:v>
                </c:pt>
                <c:pt idx="3513">
                  <c:v>23.425616666666699</c:v>
                </c:pt>
                <c:pt idx="3514">
                  <c:v>23.432283333333402</c:v>
                </c:pt>
                <c:pt idx="3515">
                  <c:v>23.438949999999998</c:v>
                </c:pt>
                <c:pt idx="3516">
                  <c:v>23.445616666666702</c:v>
                </c:pt>
                <c:pt idx="3517">
                  <c:v>23.452283333333401</c:v>
                </c:pt>
                <c:pt idx="3518">
                  <c:v>23.458950000000002</c:v>
                </c:pt>
                <c:pt idx="3519">
                  <c:v>23.465616666666701</c:v>
                </c:pt>
                <c:pt idx="3520">
                  <c:v>23.472283333333401</c:v>
                </c:pt>
                <c:pt idx="3521">
                  <c:v>23.478950000000001</c:v>
                </c:pt>
                <c:pt idx="3522">
                  <c:v>23.485616666666701</c:v>
                </c:pt>
                <c:pt idx="3523">
                  <c:v>23.4922833333334</c:v>
                </c:pt>
                <c:pt idx="3524">
                  <c:v>23.498950000000001</c:v>
                </c:pt>
                <c:pt idx="3525">
                  <c:v>23.5056166666667</c:v>
                </c:pt>
                <c:pt idx="3526">
                  <c:v>23.5122833333334</c:v>
                </c:pt>
                <c:pt idx="3527">
                  <c:v>23.51895</c:v>
                </c:pt>
                <c:pt idx="3528">
                  <c:v>23.5256166666667</c:v>
                </c:pt>
                <c:pt idx="3529">
                  <c:v>23.5322833333334</c:v>
                </c:pt>
                <c:pt idx="3530">
                  <c:v>23.53895</c:v>
                </c:pt>
                <c:pt idx="3531">
                  <c:v>23.5456166666667</c:v>
                </c:pt>
                <c:pt idx="3532">
                  <c:v>23.552283333333399</c:v>
                </c:pt>
                <c:pt idx="3533">
                  <c:v>23.558949999999999</c:v>
                </c:pt>
                <c:pt idx="3534">
                  <c:v>23.565616666666699</c:v>
                </c:pt>
                <c:pt idx="3535">
                  <c:v>23.572283333333399</c:v>
                </c:pt>
                <c:pt idx="3536">
                  <c:v>23.578949999999999</c:v>
                </c:pt>
                <c:pt idx="3537">
                  <c:v>23.585616666666699</c:v>
                </c:pt>
                <c:pt idx="3538">
                  <c:v>23.592283333333398</c:v>
                </c:pt>
                <c:pt idx="3539">
                  <c:v>23.598949999999999</c:v>
                </c:pt>
                <c:pt idx="3540">
                  <c:v>23.605616666666702</c:v>
                </c:pt>
                <c:pt idx="3541">
                  <c:v>23.612283333333401</c:v>
                </c:pt>
                <c:pt idx="3542">
                  <c:v>23.618950000000002</c:v>
                </c:pt>
                <c:pt idx="3543">
                  <c:v>23.625616666666701</c:v>
                </c:pt>
                <c:pt idx="3544">
                  <c:v>23.632283333333401</c:v>
                </c:pt>
                <c:pt idx="3545">
                  <c:v>23.638950000000001</c:v>
                </c:pt>
                <c:pt idx="3546">
                  <c:v>23.645616666666701</c:v>
                </c:pt>
                <c:pt idx="3547">
                  <c:v>23.652283333333401</c:v>
                </c:pt>
                <c:pt idx="3548">
                  <c:v>23.658950000000001</c:v>
                </c:pt>
                <c:pt idx="3549">
                  <c:v>23.6656166666667</c:v>
                </c:pt>
                <c:pt idx="3550">
                  <c:v>23.6722833333334</c:v>
                </c:pt>
                <c:pt idx="3551">
                  <c:v>23.67895</c:v>
                </c:pt>
                <c:pt idx="3552">
                  <c:v>23.6856166666667</c:v>
                </c:pt>
                <c:pt idx="3553">
                  <c:v>23.6922833333334</c:v>
                </c:pt>
                <c:pt idx="3554">
                  <c:v>23.69895</c:v>
                </c:pt>
                <c:pt idx="3555">
                  <c:v>23.7056166666667</c:v>
                </c:pt>
                <c:pt idx="3556">
                  <c:v>23.712283333333399</c:v>
                </c:pt>
                <c:pt idx="3557">
                  <c:v>23.71895</c:v>
                </c:pt>
                <c:pt idx="3558">
                  <c:v>23.725616666666699</c:v>
                </c:pt>
                <c:pt idx="3559">
                  <c:v>23.732283333333399</c:v>
                </c:pt>
                <c:pt idx="3560">
                  <c:v>23.738949999999999</c:v>
                </c:pt>
                <c:pt idx="3561">
                  <c:v>23.745616666666699</c:v>
                </c:pt>
                <c:pt idx="3562">
                  <c:v>23.752283333333398</c:v>
                </c:pt>
                <c:pt idx="3563">
                  <c:v>23.758949999999999</c:v>
                </c:pt>
                <c:pt idx="3564">
                  <c:v>23.765616666666698</c:v>
                </c:pt>
                <c:pt idx="3565">
                  <c:v>23.772283333333402</c:v>
                </c:pt>
                <c:pt idx="3566">
                  <c:v>23.778949999999998</c:v>
                </c:pt>
                <c:pt idx="3567">
                  <c:v>23.785616666666701</c:v>
                </c:pt>
                <c:pt idx="3568">
                  <c:v>23.792283333333401</c:v>
                </c:pt>
                <c:pt idx="3569">
                  <c:v>23.798950000000001</c:v>
                </c:pt>
                <c:pt idx="3570">
                  <c:v>23.805616666666701</c:v>
                </c:pt>
                <c:pt idx="3571">
                  <c:v>23.812283333333401</c:v>
                </c:pt>
                <c:pt idx="3572">
                  <c:v>23.818950000000001</c:v>
                </c:pt>
                <c:pt idx="3573">
                  <c:v>23.825616666666701</c:v>
                </c:pt>
                <c:pt idx="3574">
                  <c:v>23.8322833333334</c:v>
                </c:pt>
                <c:pt idx="3575">
                  <c:v>23.838950000000001</c:v>
                </c:pt>
                <c:pt idx="3576">
                  <c:v>23.8456166666667</c:v>
                </c:pt>
                <c:pt idx="3577">
                  <c:v>23.8522833333334</c:v>
                </c:pt>
                <c:pt idx="3578">
                  <c:v>23.85895</c:v>
                </c:pt>
                <c:pt idx="3579">
                  <c:v>23.8656166666667</c:v>
                </c:pt>
                <c:pt idx="3580">
                  <c:v>23.872283333333399</c:v>
                </c:pt>
                <c:pt idx="3581">
                  <c:v>23.87895</c:v>
                </c:pt>
                <c:pt idx="3582">
                  <c:v>23.885616666666699</c:v>
                </c:pt>
                <c:pt idx="3583">
                  <c:v>23.892283333333399</c:v>
                </c:pt>
                <c:pt idx="3584">
                  <c:v>23.898949999999999</c:v>
                </c:pt>
                <c:pt idx="3585">
                  <c:v>23.905616666666699</c:v>
                </c:pt>
                <c:pt idx="3586">
                  <c:v>23.912283333333399</c:v>
                </c:pt>
                <c:pt idx="3587">
                  <c:v>23.918949999999999</c:v>
                </c:pt>
                <c:pt idx="3588">
                  <c:v>23.925616666666699</c:v>
                </c:pt>
                <c:pt idx="3589">
                  <c:v>23.932283333333402</c:v>
                </c:pt>
                <c:pt idx="3590">
                  <c:v>23.938949999999998</c:v>
                </c:pt>
                <c:pt idx="3591">
                  <c:v>23.945616666666702</c:v>
                </c:pt>
                <c:pt idx="3592">
                  <c:v>23.952283333333401</c:v>
                </c:pt>
                <c:pt idx="3593">
                  <c:v>23.958950000000002</c:v>
                </c:pt>
                <c:pt idx="3594">
                  <c:v>23.965616666666701</c:v>
                </c:pt>
                <c:pt idx="3595">
                  <c:v>23.972283333333401</c:v>
                </c:pt>
                <c:pt idx="3596">
                  <c:v>23.978950000000001</c:v>
                </c:pt>
                <c:pt idx="3597">
                  <c:v>23.985616666666701</c:v>
                </c:pt>
                <c:pt idx="3598">
                  <c:v>23.9922833333334</c:v>
                </c:pt>
                <c:pt idx="3599">
                  <c:v>23.998950000000001</c:v>
                </c:pt>
                <c:pt idx="3600">
                  <c:v>24.0056166666667</c:v>
                </c:pt>
                <c:pt idx="3601">
                  <c:v>24.0122833333334</c:v>
                </c:pt>
                <c:pt idx="3602">
                  <c:v>24.01895</c:v>
                </c:pt>
                <c:pt idx="3603">
                  <c:v>24.0256166666667</c:v>
                </c:pt>
                <c:pt idx="3604">
                  <c:v>24.0322833333334</c:v>
                </c:pt>
                <c:pt idx="3605">
                  <c:v>24.03895</c:v>
                </c:pt>
                <c:pt idx="3606">
                  <c:v>24.0456166666667</c:v>
                </c:pt>
                <c:pt idx="3607">
                  <c:v>24.052283333333399</c:v>
                </c:pt>
                <c:pt idx="3608">
                  <c:v>24.058949999999999</c:v>
                </c:pt>
                <c:pt idx="3609">
                  <c:v>24.065616666666699</c:v>
                </c:pt>
                <c:pt idx="3610">
                  <c:v>24.072283333333399</c:v>
                </c:pt>
                <c:pt idx="3611">
                  <c:v>24.078949999999999</c:v>
                </c:pt>
                <c:pt idx="3612">
                  <c:v>24.085616666666699</c:v>
                </c:pt>
                <c:pt idx="3613">
                  <c:v>24.092283333333398</c:v>
                </c:pt>
                <c:pt idx="3614">
                  <c:v>24.098949999999999</c:v>
                </c:pt>
                <c:pt idx="3615">
                  <c:v>24.105616666666702</c:v>
                </c:pt>
                <c:pt idx="3616">
                  <c:v>24.112283333333401</c:v>
                </c:pt>
                <c:pt idx="3617">
                  <c:v>24.118950000000002</c:v>
                </c:pt>
                <c:pt idx="3618">
                  <c:v>24.125616666666701</c:v>
                </c:pt>
                <c:pt idx="3619">
                  <c:v>24.132283333333401</c:v>
                </c:pt>
                <c:pt idx="3620">
                  <c:v>24.138950000000001</c:v>
                </c:pt>
                <c:pt idx="3621">
                  <c:v>24.145616666666701</c:v>
                </c:pt>
                <c:pt idx="3622">
                  <c:v>24.152283333333401</c:v>
                </c:pt>
                <c:pt idx="3623">
                  <c:v>24.158950000000001</c:v>
                </c:pt>
                <c:pt idx="3624">
                  <c:v>24.1656166666667</c:v>
                </c:pt>
                <c:pt idx="3625">
                  <c:v>24.1722833333334</c:v>
                </c:pt>
                <c:pt idx="3626">
                  <c:v>24.17895</c:v>
                </c:pt>
                <c:pt idx="3627">
                  <c:v>24.1856166666667</c:v>
                </c:pt>
                <c:pt idx="3628">
                  <c:v>24.1922833333334</c:v>
                </c:pt>
                <c:pt idx="3629">
                  <c:v>24.19895</c:v>
                </c:pt>
                <c:pt idx="3630">
                  <c:v>24.2056166666667</c:v>
                </c:pt>
                <c:pt idx="3631">
                  <c:v>24.212283333333399</c:v>
                </c:pt>
                <c:pt idx="3632">
                  <c:v>24.21895</c:v>
                </c:pt>
                <c:pt idx="3633">
                  <c:v>24.225616666666699</c:v>
                </c:pt>
                <c:pt idx="3634">
                  <c:v>24.232283333333399</c:v>
                </c:pt>
                <c:pt idx="3635">
                  <c:v>24.238949999999999</c:v>
                </c:pt>
                <c:pt idx="3636">
                  <c:v>24.245616666666699</c:v>
                </c:pt>
                <c:pt idx="3637">
                  <c:v>24.252283333333398</c:v>
                </c:pt>
                <c:pt idx="3638">
                  <c:v>24.258949999999999</c:v>
                </c:pt>
                <c:pt idx="3639">
                  <c:v>24.265616666666698</c:v>
                </c:pt>
                <c:pt idx="3640">
                  <c:v>24.272283333333402</c:v>
                </c:pt>
                <c:pt idx="3641">
                  <c:v>24.278949999999998</c:v>
                </c:pt>
                <c:pt idx="3642">
                  <c:v>24.285616666666701</c:v>
                </c:pt>
                <c:pt idx="3643">
                  <c:v>24.292283333333401</c:v>
                </c:pt>
                <c:pt idx="3644">
                  <c:v>24.298950000000001</c:v>
                </c:pt>
                <c:pt idx="3645">
                  <c:v>24.305616666666701</c:v>
                </c:pt>
                <c:pt idx="3646">
                  <c:v>24.312283333333401</c:v>
                </c:pt>
                <c:pt idx="3647">
                  <c:v>24.318950000000001</c:v>
                </c:pt>
                <c:pt idx="3648">
                  <c:v>24.325616666666701</c:v>
                </c:pt>
                <c:pt idx="3649">
                  <c:v>24.3322833333334</c:v>
                </c:pt>
                <c:pt idx="3650">
                  <c:v>24.338950000000001</c:v>
                </c:pt>
                <c:pt idx="3651">
                  <c:v>24.3456166666667</c:v>
                </c:pt>
                <c:pt idx="3652">
                  <c:v>24.3522833333334</c:v>
                </c:pt>
                <c:pt idx="3653">
                  <c:v>24.35895</c:v>
                </c:pt>
                <c:pt idx="3654">
                  <c:v>24.3656166666667</c:v>
                </c:pt>
                <c:pt idx="3655">
                  <c:v>24.372283333333399</c:v>
                </c:pt>
                <c:pt idx="3656">
                  <c:v>24.37895</c:v>
                </c:pt>
                <c:pt idx="3657">
                  <c:v>24.385616666666699</c:v>
                </c:pt>
                <c:pt idx="3658">
                  <c:v>24.392283333333399</c:v>
                </c:pt>
                <c:pt idx="3659">
                  <c:v>24.398949999999999</c:v>
                </c:pt>
                <c:pt idx="3660">
                  <c:v>24.405616666666699</c:v>
                </c:pt>
                <c:pt idx="3661">
                  <c:v>24.412283333333399</c:v>
                </c:pt>
                <c:pt idx="3662">
                  <c:v>24.418949999999999</c:v>
                </c:pt>
                <c:pt idx="3663">
                  <c:v>24.425616666666699</c:v>
                </c:pt>
                <c:pt idx="3664">
                  <c:v>24.432283333333402</c:v>
                </c:pt>
                <c:pt idx="3665">
                  <c:v>24.438949999999998</c:v>
                </c:pt>
                <c:pt idx="3666">
                  <c:v>24.445616666666702</c:v>
                </c:pt>
                <c:pt idx="3667">
                  <c:v>24.452283333333401</c:v>
                </c:pt>
                <c:pt idx="3668">
                  <c:v>24.458950000000002</c:v>
                </c:pt>
                <c:pt idx="3669">
                  <c:v>24.465616666666701</c:v>
                </c:pt>
                <c:pt idx="3670">
                  <c:v>24.472283333333401</c:v>
                </c:pt>
                <c:pt idx="3671">
                  <c:v>24.478950000000001</c:v>
                </c:pt>
                <c:pt idx="3672">
                  <c:v>24.485616666666701</c:v>
                </c:pt>
                <c:pt idx="3673">
                  <c:v>24.4922833333334</c:v>
                </c:pt>
                <c:pt idx="3674">
                  <c:v>24.498950000000001</c:v>
                </c:pt>
                <c:pt idx="3675">
                  <c:v>24.5056166666667</c:v>
                </c:pt>
                <c:pt idx="3676">
                  <c:v>24.5122833333334</c:v>
                </c:pt>
                <c:pt idx="3677">
                  <c:v>24.51895</c:v>
                </c:pt>
                <c:pt idx="3678">
                  <c:v>24.5256166666667</c:v>
                </c:pt>
                <c:pt idx="3679">
                  <c:v>24.5322833333334</c:v>
                </c:pt>
                <c:pt idx="3680">
                  <c:v>24.53895</c:v>
                </c:pt>
                <c:pt idx="3681">
                  <c:v>24.5456166666667</c:v>
                </c:pt>
                <c:pt idx="3682">
                  <c:v>24.552283333333399</c:v>
                </c:pt>
                <c:pt idx="3683">
                  <c:v>24.558949999999999</c:v>
                </c:pt>
                <c:pt idx="3684">
                  <c:v>24.565616666666699</c:v>
                </c:pt>
                <c:pt idx="3685">
                  <c:v>24.572283333333399</c:v>
                </c:pt>
                <c:pt idx="3686">
                  <c:v>24.578949999999999</c:v>
                </c:pt>
                <c:pt idx="3687">
                  <c:v>24.585616666666699</c:v>
                </c:pt>
                <c:pt idx="3688">
                  <c:v>24.592283333333398</c:v>
                </c:pt>
                <c:pt idx="3689">
                  <c:v>24.598949999999999</c:v>
                </c:pt>
                <c:pt idx="3690">
                  <c:v>24.605616666666702</c:v>
                </c:pt>
                <c:pt idx="3691">
                  <c:v>24.612283333333401</c:v>
                </c:pt>
                <c:pt idx="3692">
                  <c:v>24.618950000000002</c:v>
                </c:pt>
                <c:pt idx="3693">
                  <c:v>24.625616666666701</c:v>
                </c:pt>
                <c:pt idx="3694">
                  <c:v>24.632283333333401</c:v>
                </c:pt>
                <c:pt idx="3695">
                  <c:v>24.638950000000001</c:v>
                </c:pt>
                <c:pt idx="3696">
                  <c:v>24.645616666666701</c:v>
                </c:pt>
                <c:pt idx="3697">
                  <c:v>24.652283333333401</c:v>
                </c:pt>
                <c:pt idx="3698">
                  <c:v>24.658950000000001</c:v>
                </c:pt>
                <c:pt idx="3699">
                  <c:v>24.6656166666667</c:v>
                </c:pt>
                <c:pt idx="3700">
                  <c:v>24.6722833333334</c:v>
                </c:pt>
                <c:pt idx="3701">
                  <c:v>24.67895</c:v>
                </c:pt>
                <c:pt idx="3702">
                  <c:v>24.6856166666667</c:v>
                </c:pt>
                <c:pt idx="3703">
                  <c:v>24.6922833333334</c:v>
                </c:pt>
                <c:pt idx="3704">
                  <c:v>24.69895</c:v>
                </c:pt>
                <c:pt idx="3705">
                  <c:v>24.7056166666667</c:v>
                </c:pt>
                <c:pt idx="3706">
                  <c:v>24.712283333333399</c:v>
                </c:pt>
                <c:pt idx="3707">
                  <c:v>24.71895</c:v>
                </c:pt>
                <c:pt idx="3708">
                  <c:v>24.725616666666699</c:v>
                </c:pt>
                <c:pt idx="3709">
                  <c:v>24.732283333333399</c:v>
                </c:pt>
                <c:pt idx="3710">
                  <c:v>24.738949999999999</c:v>
                </c:pt>
                <c:pt idx="3711">
                  <c:v>24.745616666666699</c:v>
                </c:pt>
                <c:pt idx="3712">
                  <c:v>24.752283333333398</c:v>
                </c:pt>
                <c:pt idx="3713">
                  <c:v>24.758949999999999</c:v>
                </c:pt>
                <c:pt idx="3714">
                  <c:v>24.765616666666698</c:v>
                </c:pt>
                <c:pt idx="3715">
                  <c:v>24.772283333333402</c:v>
                </c:pt>
                <c:pt idx="3716">
                  <c:v>24.778949999999998</c:v>
                </c:pt>
                <c:pt idx="3717">
                  <c:v>24.785616666666701</c:v>
                </c:pt>
                <c:pt idx="3718">
                  <c:v>24.792283333333401</c:v>
                </c:pt>
                <c:pt idx="3719">
                  <c:v>24.798950000000001</c:v>
                </c:pt>
                <c:pt idx="3720">
                  <c:v>24.805616666666701</c:v>
                </c:pt>
                <c:pt idx="3721">
                  <c:v>24.812283333333401</c:v>
                </c:pt>
                <c:pt idx="3722">
                  <c:v>24.818950000000001</c:v>
                </c:pt>
                <c:pt idx="3723">
                  <c:v>24.825616666666701</c:v>
                </c:pt>
                <c:pt idx="3724">
                  <c:v>24.8322833333334</c:v>
                </c:pt>
                <c:pt idx="3725">
                  <c:v>24.838950000000001</c:v>
                </c:pt>
                <c:pt idx="3726">
                  <c:v>24.8456166666667</c:v>
                </c:pt>
                <c:pt idx="3727">
                  <c:v>24.8522833333334</c:v>
                </c:pt>
                <c:pt idx="3728">
                  <c:v>24.85895</c:v>
                </c:pt>
                <c:pt idx="3729">
                  <c:v>24.8656166666667</c:v>
                </c:pt>
                <c:pt idx="3730">
                  <c:v>24.872283333333399</c:v>
                </c:pt>
                <c:pt idx="3731">
                  <c:v>24.87895</c:v>
                </c:pt>
                <c:pt idx="3732">
                  <c:v>24.885616666666699</c:v>
                </c:pt>
                <c:pt idx="3733">
                  <c:v>24.892283333333399</c:v>
                </c:pt>
                <c:pt idx="3734">
                  <c:v>24.898949999999999</c:v>
                </c:pt>
                <c:pt idx="3735">
                  <c:v>24.905616666666699</c:v>
                </c:pt>
                <c:pt idx="3736">
                  <c:v>24.912283333333399</c:v>
                </c:pt>
                <c:pt idx="3737">
                  <c:v>24.918949999999999</c:v>
                </c:pt>
                <c:pt idx="3738">
                  <c:v>24.925616666666699</c:v>
                </c:pt>
                <c:pt idx="3739">
                  <c:v>24.932283333333402</c:v>
                </c:pt>
                <c:pt idx="3740">
                  <c:v>24.938949999999998</c:v>
                </c:pt>
                <c:pt idx="3741">
                  <c:v>24.945616666666702</c:v>
                </c:pt>
                <c:pt idx="3742">
                  <c:v>24.952283333333401</c:v>
                </c:pt>
                <c:pt idx="3743">
                  <c:v>24.958950000000002</c:v>
                </c:pt>
                <c:pt idx="3744">
                  <c:v>24.965616666666701</c:v>
                </c:pt>
                <c:pt idx="3745">
                  <c:v>24.972283333333401</c:v>
                </c:pt>
                <c:pt idx="3746">
                  <c:v>24.978950000000001</c:v>
                </c:pt>
                <c:pt idx="3747">
                  <c:v>24.985616666666701</c:v>
                </c:pt>
                <c:pt idx="3748">
                  <c:v>24.9922833333334</c:v>
                </c:pt>
                <c:pt idx="3749">
                  <c:v>24.998950000000001</c:v>
                </c:pt>
                <c:pt idx="3750">
                  <c:v>25.0056166666667</c:v>
                </c:pt>
                <c:pt idx="3751">
                  <c:v>25.0122833333334</c:v>
                </c:pt>
                <c:pt idx="3752">
                  <c:v>25.01895</c:v>
                </c:pt>
                <c:pt idx="3753">
                  <c:v>25.0256166666667</c:v>
                </c:pt>
                <c:pt idx="3754">
                  <c:v>25.0322833333334</c:v>
                </c:pt>
                <c:pt idx="3755">
                  <c:v>25.03895</c:v>
                </c:pt>
                <c:pt idx="3756">
                  <c:v>25.0456166666667</c:v>
                </c:pt>
                <c:pt idx="3757">
                  <c:v>25.052283333333399</c:v>
                </c:pt>
                <c:pt idx="3758">
                  <c:v>25.058949999999999</c:v>
                </c:pt>
                <c:pt idx="3759">
                  <c:v>25.065616666666699</c:v>
                </c:pt>
                <c:pt idx="3760">
                  <c:v>25.072283333333399</c:v>
                </c:pt>
                <c:pt idx="3761">
                  <c:v>25.078949999999999</c:v>
                </c:pt>
                <c:pt idx="3762">
                  <c:v>25.085616666666699</c:v>
                </c:pt>
                <c:pt idx="3763">
                  <c:v>25.092283333333398</c:v>
                </c:pt>
                <c:pt idx="3764">
                  <c:v>25.098949999999999</c:v>
                </c:pt>
                <c:pt idx="3765">
                  <c:v>25.105616666666702</c:v>
                </c:pt>
                <c:pt idx="3766">
                  <c:v>25.112283333333401</c:v>
                </c:pt>
                <c:pt idx="3767">
                  <c:v>25.118950000000002</c:v>
                </c:pt>
                <c:pt idx="3768">
                  <c:v>25.125616666666701</c:v>
                </c:pt>
                <c:pt idx="3769">
                  <c:v>25.132283333333401</c:v>
                </c:pt>
                <c:pt idx="3770">
                  <c:v>25.138950000000001</c:v>
                </c:pt>
                <c:pt idx="3771">
                  <c:v>25.145616666666701</c:v>
                </c:pt>
                <c:pt idx="3772">
                  <c:v>25.152283333333401</c:v>
                </c:pt>
                <c:pt idx="3773">
                  <c:v>25.158950000000001</c:v>
                </c:pt>
                <c:pt idx="3774">
                  <c:v>25.1656166666667</c:v>
                </c:pt>
                <c:pt idx="3775">
                  <c:v>25.1722833333334</c:v>
                </c:pt>
                <c:pt idx="3776">
                  <c:v>25.17895</c:v>
                </c:pt>
                <c:pt idx="3777">
                  <c:v>25.1856166666667</c:v>
                </c:pt>
                <c:pt idx="3778">
                  <c:v>25.1922833333334</c:v>
                </c:pt>
                <c:pt idx="3779">
                  <c:v>25.19895</c:v>
                </c:pt>
                <c:pt idx="3780">
                  <c:v>25.2056166666667</c:v>
                </c:pt>
                <c:pt idx="3781">
                  <c:v>25.212283333333399</c:v>
                </c:pt>
                <c:pt idx="3782">
                  <c:v>25.21895</c:v>
                </c:pt>
                <c:pt idx="3783">
                  <c:v>25.225616666666699</c:v>
                </c:pt>
                <c:pt idx="3784">
                  <c:v>25.232283333333399</c:v>
                </c:pt>
                <c:pt idx="3785">
                  <c:v>25.238949999999999</c:v>
                </c:pt>
                <c:pt idx="3786">
                  <c:v>25.245616666666699</c:v>
                </c:pt>
                <c:pt idx="3787">
                  <c:v>25.252283333333398</c:v>
                </c:pt>
                <c:pt idx="3788">
                  <c:v>25.258949999999999</c:v>
                </c:pt>
                <c:pt idx="3789">
                  <c:v>25.265616666666698</c:v>
                </c:pt>
                <c:pt idx="3790">
                  <c:v>25.272283333333402</c:v>
                </c:pt>
                <c:pt idx="3791">
                  <c:v>25.278949999999998</c:v>
                </c:pt>
                <c:pt idx="3792">
                  <c:v>25.285616666666701</c:v>
                </c:pt>
                <c:pt idx="3793">
                  <c:v>25.292283333333401</c:v>
                </c:pt>
                <c:pt idx="3794">
                  <c:v>25.298950000000001</c:v>
                </c:pt>
                <c:pt idx="3795">
                  <c:v>25.305616666666701</c:v>
                </c:pt>
                <c:pt idx="3796">
                  <c:v>25.312283333333401</c:v>
                </c:pt>
                <c:pt idx="3797">
                  <c:v>25.318950000000001</c:v>
                </c:pt>
                <c:pt idx="3798">
                  <c:v>25.325616666666701</c:v>
                </c:pt>
                <c:pt idx="3799">
                  <c:v>25.3322833333334</c:v>
                </c:pt>
                <c:pt idx="3800">
                  <c:v>25.338950000000001</c:v>
                </c:pt>
                <c:pt idx="3801">
                  <c:v>25.3456166666667</c:v>
                </c:pt>
                <c:pt idx="3802">
                  <c:v>25.3522833333334</c:v>
                </c:pt>
                <c:pt idx="3803">
                  <c:v>25.35895</c:v>
                </c:pt>
                <c:pt idx="3804">
                  <c:v>25.3656166666667</c:v>
                </c:pt>
                <c:pt idx="3805">
                  <c:v>25.372283333333399</c:v>
                </c:pt>
                <c:pt idx="3806">
                  <c:v>25.37895</c:v>
                </c:pt>
                <c:pt idx="3807">
                  <c:v>25.385616666666699</c:v>
                </c:pt>
                <c:pt idx="3808">
                  <c:v>25.392283333333399</c:v>
                </c:pt>
                <c:pt idx="3809">
                  <c:v>25.398949999999999</c:v>
                </c:pt>
                <c:pt idx="3810">
                  <c:v>25.405616666666699</c:v>
                </c:pt>
                <c:pt idx="3811">
                  <c:v>25.412283333333399</c:v>
                </c:pt>
                <c:pt idx="3812">
                  <c:v>25.418949999999999</c:v>
                </c:pt>
                <c:pt idx="3813">
                  <c:v>25.425616666666699</c:v>
                </c:pt>
                <c:pt idx="3814">
                  <c:v>25.432283333333402</c:v>
                </c:pt>
                <c:pt idx="3815">
                  <c:v>25.438949999999998</c:v>
                </c:pt>
                <c:pt idx="3816">
                  <c:v>25.445616666666702</c:v>
                </c:pt>
                <c:pt idx="3817">
                  <c:v>25.452283333333401</c:v>
                </c:pt>
                <c:pt idx="3818">
                  <c:v>25.458950000000002</c:v>
                </c:pt>
                <c:pt idx="3819">
                  <c:v>25.465616666666701</c:v>
                </c:pt>
                <c:pt idx="3820">
                  <c:v>25.472283333333401</c:v>
                </c:pt>
                <c:pt idx="3821">
                  <c:v>25.478950000000001</c:v>
                </c:pt>
                <c:pt idx="3822">
                  <c:v>25.485616666666701</c:v>
                </c:pt>
                <c:pt idx="3823">
                  <c:v>25.4922833333334</c:v>
                </c:pt>
                <c:pt idx="3824">
                  <c:v>25.498950000000001</c:v>
                </c:pt>
                <c:pt idx="3825">
                  <c:v>25.5056166666667</c:v>
                </c:pt>
                <c:pt idx="3826">
                  <c:v>25.5122833333334</c:v>
                </c:pt>
                <c:pt idx="3827">
                  <c:v>25.51895</c:v>
                </c:pt>
                <c:pt idx="3828">
                  <c:v>25.5256166666667</c:v>
                </c:pt>
                <c:pt idx="3829">
                  <c:v>25.5322833333334</c:v>
                </c:pt>
                <c:pt idx="3830">
                  <c:v>25.53895</c:v>
                </c:pt>
                <c:pt idx="3831">
                  <c:v>25.5456166666667</c:v>
                </c:pt>
                <c:pt idx="3832">
                  <c:v>25.552283333333399</c:v>
                </c:pt>
                <c:pt idx="3833">
                  <c:v>25.558949999999999</c:v>
                </c:pt>
                <c:pt idx="3834">
                  <c:v>25.565616666666699</c:v>
                </c:pt>
                <c:pt idx="3835">
                  <c:v>25.572283333333399</c:v>
                </c:pt>
                <c:pt idx="3836">
                  <c:v>25.578949999999999</c:v>
                </c:pt>
                <c:pt idx="3837">
                  <c:v>25.585616666666699</c:v>
                </c:pt>
                <c:pt idx="3838">
                  <c:v>25.592283333333398</c:v>
                </c:pt>
                <c:pt idx="3839">
                  <c:v>25.598949999999999</c:v>
                </c:pt>
                <c:pt idx="3840">
                  <c:v>25.605616666666702</c:v>
                </c:pt>
                <c:pt idx="3841">
                  <c:v>25.612283333333401</c:v>
                </c:pt>
                <c:pt idx="3842">
                  <c:v>25.618950000000002</c:v>
                </c:pt>
                <c:pt idx="3843">
                  <c:v>25.625616666666701</c:v>
                </c:pt>
                <c:pt idx="3844">
                  <c:v>25.632283333333401</c:v>
                </c:pt>
                <c:pt idx="3845">
                  <c:v>25.638950000000001</c:v>
                </c:pt>
                <c:pt idx="3846">
                  <c:v>25.645616666666701</c:v>
                </c:pt>
                <c:pt idx="3847">
                  <c:v>25.652283333333401</c:v>
                </c:pt>
                <c:pt idx="3848">
                  <c:v>25.658950000000001</c:v>
                </c:pt>
                <c:pt idx="3849">
                  <c:v>25.6656166666667</c:v>
                </c:pt>
                <c:pt idx="3850">
                  <c:v>25.6722833333334</c:v>
                </c:pt>
                <c:pt idx="3851">
                  <c:v>25.67895</c:v>
                </c:pt>
                <c:pt idx="3852">
                  <c:v>25.6856166666667</c:v>
                </c:pt>
                <c:pt idx="3853">
                  <c:v>25.6922833333334</c:v>
                </c:pt>
                <c:pt idx="3854">
                  <c:v>25.69895</c:v>
                </c:pt>
                <c:pt idx="3855">
                  <c:v>25.7056166666667</c:v>
                </c:pt>
                <c:pt idx="3856">
                  <c:v>25.712283333333399</c:v>
                </c:pt>
                <c:pt idx="3857">
                  <c:v>25.71895</c:v>
                </c:pt>
                <c:pt idx="3858">
                  <c:v>25.725616666666699</c:v>
                </c:pt>
                <c:pt idx="3859">
                  <c:v>25.732283333333399</c:v>
                </c:pt>
                <c:pt idx="3860">
                  <c:v>25.738949999999999</c:v>
                </c:pt>
                <c:pt idx="3861">
                  <c:v>25.745616666666699</c:v>
                </c:pt>
                <c:pt idx="3862">
                  <c:v>25.752283333333398</c:v>
                </c:pt>
                <c:pt idx="3863">
                  <c:v>25.758949999999999</c:v>
                </c:pt>
                <c:pt idx="3864">
                  <c:v>25.765616666666698</c:v>
                </c:pt>
                <c:pt idx="3865">
                  <c:v>25.772283333333402</c:v>
                </c:pt>
                <c:pt idx="3866">
                  <c:v>25.778949999999998</c:v>
                </c:pt>
                <c:pt idx="3867">
                  <c:v>25.785616666666701</c:v>
                </c:pt>
                <c:pt idx="3868">
                  <c:v>25.792283333333401</c:v>
                </c:pt>
                <c:pt idx="3869">
                  <c:v>25.798950000000001</c:v>
                </c:pt>
                <c:pt idx="3870">
                  <c:v>25.805616666666701</c:v>
                </c:pt>
                <c:pt idx="3871">
                  <c:v>25.812283333333401</c:v>
                </c:pt>
                <c:pt idx="3872">
                  <c:v>25.818950000000001</c:v>
                </c:pt>
                <c:pt idx="3873">
                  <c:v>25.825616666666701</c:v>
                </c:pt>
                <c:pt idx="3874">
                  <c:v>25.8322833333334</c:v>
                </c:pt>
                <c:pt idx="3875">
                  <c:v>25.838950000000001</c:v>
                </c:pt>
                <c:pt idx="3876">
                  <c:v>25.8456166666667</c:v>
                </c:pt>
                <c:pt idx="3877">
                  <c:v>25.8522833333334</c:v>
                </c:pt>
                <c:pt idx="3878">
                  <c:v>25.85895</c:v>
                </c:pt>
                <c:pt idx="3879">
                  <c:v>25.8656166666667</c:v>
                </c:pt>
                <c:pt idx="3880">
                  <c:v>25.872283333333399</c:v>
                </c:pt>
                <c:pt idx="3881">
                  <c:v>25.87895</c:v>
                </c:pt>
                <c:pt idx="3882">
                  <c:v>25.885616666666699</c:v>
                </c:pt>
                <c:pt idx="3883">
                  <c:v>25.892283333333399</c:v>
                </c:pt>
                <c:pt idx="3884">
                  <c:v>25.898949999999999</c:v>
                </c:pt>
                <c:pt idx="3885">
                  <c:v>25.905616666666699</c:v>
                </c:pt>
                <c:pt idx="3886">
                  <c:v>25.912283333333399</c:v>
                </c:pt>
                <c:pt idx="3887">
                  <c:v>25.918949999999999</c:v>
                </c:pt>
                <c:pt idx="3888">
                  <c:v>25.925616666666699</c:v>
                </c:pt>
                <c:pt idx="3889">
                  <c:v>25.932283333333402</c:v>
                </c:pt>
                <c:pt idx="3890">
                  <c:v>25.938949999999998</c:v>
                </c:pt>
                <c:pt idx="3891">
                  <c:v>25.945616666666702</c:v>
                </c:pt>
                <c:pt idx="3892">
                  <c:v>25.952283333333401</c:v>
                </c:pt>
                <c:pt idx="3893">
                  <c:v>25.958950000000002</c:v>
                </c:pt>
                <c:pt idx="3894">
                  <c:v>25.965616666666701</c:v>
                </c:pt>
                <c:pt idx="3895">
                  <c:v>25.972283333333401</c:v>
                </c:pt>
                <c:pt idx="3896">
                  <c:v>25.978950000000001</c:v>
                </c:pt>
                <c:pt idx="3897">
                  <c:v>25.985616666666701</c:v>
                </c:pt>
                <c:pt idx="3898">
                  <c:v>25.9922833333334</c:v>
                </c:pt>
                <c:pt idx="3899">
                  <c:v>25.998950000000001</c:v>
                </c:pt>
                <c:pt idx="3900">
                  <c:v>26.0056166666667</c:v>
                </c:pt>
                <c:pt idx="3901">
                  <c:v>26.0122833333334</c:v>
                </c:pt>
                <c:pt idx="3902">
                  <c:v>26.01895</c:v>
                </c:pt>
                <c:pt idx="3903">
                  <c:v>26.0256166666667</c:v>
                </c:pt>
                <c:pt idx="3904">
                  <c:v>26.0322833333334</c:v>
                </c:pt>
                <c:pt idx="3905">
                  <c:v>26.03895</c:v>
                </c:pt>
                <c:pt idx="3906">
                  <c:v>26.0456166666667</c:v>
                </c:pt>
                <c:pt idx="3907">
                  <c:v>26.052283333333399</c:v>
                </c:pt>
                <c:pt idx="3908">
                  <c:v>26.058949999999999</c:v>
                </c:pt>
                <c:pt idx="3909">
                  <c:v>26.065616666666699</c:v>
                </c:pt>
                <c:pt idx="3910">
                  <c:v>26.072283333333399</c:v>
                </c:pt>
                <c:pt idx="3911">
                  <c:v>26.078949999999999</c:v>
                </c:pt>
                <c:pt idx="3912">
                  <c:v>26.085616666666699</c:v>
                </c:pt>
                <c:pt idx="3913">
                  <c:v>26.092283333333398</c:v>
                </c:pt>
                <c:pt idx="3914">
                  <c:v>26.098949999999999</c:v>
                </c:pt>
                <c:pt idx="3915">
                  <c:v>26.105616666666702</c:v>
                </c:pt>
                <c:pt idx="3916">
                  <c:v>26.112283333333401</c:v>
                </c:pt>
                <c:pt idx="3917">
                  <c:v>26.118950000000002</c:v>
                </c:pt>
                <c:pt idx="3918">
                  <c:v>26.125616666666701</c:v>
                </c:pt>
                <c:pt idx="3919">
                  <c:v>26.132283333333401</c:v>
                </c:pt>
                <c:pt idx="3920">
                  <c:v>26.138950000000001</c:v>
                </c:pt>
                <c:pt idx="3921">
                  <c:v>26.145616666666701</c:v>
                </c:pt>
                <c:pt idx="3922">
                  <c:v>26.152283333333401</c:v>
                </c:pt>
                <c:pt idx="3923">
                  <c:v>26.158950000000001</c:v>
                </c:pt>
                <c:pt idx="3924">
                  <c:v>26.1656166666667</c:v>
                </c:pt>
                <c:pt idx="3925">
                  <c:v>26.1722833333334</c:v>
                </c:pt>
                <c:pt idx="3926">
                  <c:v>26.17895</c:v>
                </c:pt>
                <c:pt idx="3927">
                  <c:v>26.1856166666667</c:v>
                </c:pt>
                <c:pt idx="3928">
                  <c:v>26.1922833333334</c:v>
                </c:pt>
                <c:pt idx="3929">
                  <c:v>26.19895</c:v>
                </c:pt>
                <c:pt idx="3930">
                  <c:v>26.2056166666667</c:v>
                </c:pt>
                <c:pt idx="3931">
                  <c:v>26.212283333333399</c:v>
                </c:pt>
                <c:pt idx="3932">
                  <c:v>26.21895</c:v>
                </c:pt>
                <c:pt idx="3933">
                  <c:v>26.225616666666699</c:v>
                </c:pt>
                <c:pt idx="3934">
                  <c:v>26.232283333333399</c:v>
                </c:pt>
                <c:pt idx="3935">
                  <c:v>26.238949999999999</c:v>
                </c:pt>
                <c:pt idx="3936">
                  <c:v>26.245616666666699</c:v>
                </c:pt>
                <c:pt idx="3937">
                  <c:v>26.252283333333398</c:v>
                </c:pt>
                <c:pt idx="3938">
                  <c:v>26.258949999999999</c:v>
                </c:pt>
                <c:pt idx="3939">
                  <c:v>26.265616666666698</c:v>
                </c:pt>
                <c:pt idx="3940">
                  <c:v>26.272283333333402</c:v>
                </c:pt>
                <c:pt idx="3941">
                  <c:v>26.278949999999998</c:v>
                </c:pt>
                <c:pt idx="3942">
                  <c:v>26.285616666666701</c:v>
                </c:pt>
                <c:pt idx="3943">
                  <c:v>26.292283333333401</c:v>
                </c:pt>
                <c:pt idx="3944">
                  <c:v>26.298950000000001</c:v>
                </c:pt>
                <c:pt idx="3945">
                  <c:v>26.305616666666701</c:v>
                </c:pt>
                <c:pt idx="3946">
                  <c:v>26.312283333333401</c:v>
                </c:pt>
                <c:pt idx="3947">
                  <c:v>26.318950000000001</c:v>
                </c:pt>
                <c:pt idx="3948">
                  <c:v>26.325616666666701</c:v>
                </c:pt>
                <c:pt idx="3949">
                  <c:v>26.3322833333334</c:v>
                </c:pt>
                <c:pt idx="3950">
                  <c:v>26.338950000000001</c:v>
                </c:pt>
                <c:pt idx="3951">
                  <c:v>26.3456166666667</c:v>
                </c:pt>
                <c:pt idx="3952">
                  <c:v>26.3522833333334</c:v>
                </c:pt>
                <c:pt idx="3953">
                  <c:v>26.35895</c:v>
                </c:pt>
                <c:pt idx="3954">
                  <c:v>26.3656166666667</c:v>
                </c:pt>
                <c:pt idx="3955">
                  <c:v>26.372283333333399</c:v>
                </c:pt>
                <c:pt idx="3956">
                  <c:v>26.37895</c:v>
                </c:pt>
                <c:pt idx="3957">
                  <c:v>26.385616666666699</c:v>
                </c:pt>
                <c:pt idx="3958">
                  <c:v>26.392283333333399</c:v>
                </c:pt>
                <c:pt idx="3959">
                  <c:v>26.398949999999999</c:v>
                </c:pt>
                <c:pt idx="3960">
                  <c:v>26.405616666666699</c:v>
                </c:pt>
                <c:pt idx="3961">
                  <c:v>26.412283333333399</c:v>
                </c:pt>
                <c:pt idx="3962">
                  <c:v>26.418949999999999</c:v>
                </c:pt>
                <c:pt idx="3963">
                  <c:v>26.425616666666699</c:v>
                </c:pt>
                <c:pt idx="3964">
                  <c:v>26.432283333333402</c:v>
                </c:pt>
                <c:pt idx="3965">
                  <c:v>26.438949999999998</c:v>
                </c:pt>
                <c:pt idx="3966">
                  <c:v>26.445616666666702</c:v>
                </c:pt>
                <c:pt idx="3967">
                  <c:v>26.452283333333401</c:v>
                </c:pt>
                <c:pt idx="3968">
                  <c:v>26.458950000000002</c:v>
                </c:pt>
                <c:pt idx="3969">
                  <c:v>26.465616666666701</c:v>
                </c:pt>
                <c:pt idx="3970">
                  <c:v>26.472283333333401</c:v>
                </c:pt>
                <c:pt idx="3971">
                  <c:v>26.478950000000001</c:v>
                </c:pt>
                <c:pt idx="3972">
                  <c:v>26.485616666666701</c:v>
                </c:pt>
                <c:pt idx="3973">
                  <c:v>26.4922833333334</c:v>
                </c:pt>
                <c:pt idx="3974">
                  <c:v>26.498950000000001</c:v>
                </c:pt>
                <c:pt idx="3975">
                  <c:v>26.5056166666667</c:v>
                </c:pt>
                <c:pt idx="3976">
                  <c:v>26.5122833333334</c:v>
                </c:pt>
                <c:pt idx="3977">
                  <c:v>26.51895</c:v>
                </c:pt>
                <c:pt idx="3978">
                  <c:v>26.5256166666667</c:v>
                </c:pt>
                <c:pt idx="3979">
                  <c:v>26.5322833333334</c:v>
                </c:pt>
                <c:pt idx="3980">
                  <c:v>26.53895</c:v>
                </c:pt>
                <c:pt idx="3981">
                  <c:v>26.5456166666667</c:v>
                </c:pt>
                <c:pt idx="3982">
                  <c:v>26.552283333333399</c:v>
                </c:pt>
                <c:pt idx="3983">
                  <c:v>26.558949999999999</c:v>
                </c:pt>
                <c:pt idx="3984">
                  <c:v>26.565616666666699</c:v>
                </c:pt>
                <c:pt idx="3985">
                  <c:v>26.572283333333399</c:v>
                </c:pt>
                <c:pt idx="3986">
                  <c:v>26.578949999999999</c:v>
                </c:pt>
                <c:pt idx="3987">
                  <c:v>26.585616666666699</c:v>
                </c:pt>
                <c:pt idx="3988">
                  <c:v>26.592283333333398</c:v>
                </c:pt>
                <c:pt idx="3989">
                  <c:v>26.598949999999999</c:v>
                </c:pt>
                <c:pt idx="3990">
                  <c:v>26.605616666666702</c:v>
                </c:pt>
                <c:pt idx="3991">
                  <c:v>26.612283333333401</c:v>
                </c:pt>
                <c:pt idx="3992">
                  <c:v>26.618950000000002</c:v>
                </c:pt>
                <c:pt idx="3993">
                  <c:v>26.625616666666701</c:v>
                </c:pt>
                <c:pt idx="3994">
                  <c:v>26.632283333333401</c:v>
                </c:pt>
                <c:pt idx="3995">
                  <c:v>26.638950000000001</c:v>
                </c:pt>
                <c:pt idx="3996">
                  <c:v>26.645616666666701</c:v>
                </c:pt>
                <c:pt idx="3997">
                  <c:v>26.652283333333401</c:v>
                </c:pt>
                <c:pt idx="3998">
                  <c:v>26.658950000000001</c:v>
                </c:pt>
                <c:pt idx="3999">
                  <c:v>26.6656166666667</c:v>
                </c:pt>
                <c:pt idx="4000">
                  <c:v>26.6722833333334</c:v>
                </c:pt>
                <c:pt idx="4001">
                  <c:v>26.67895</c:v>
                </c:pt>
                <c:pt idx="4002">
                  <c:v>26.6856166666667</c:v>
                </c:pt>
                <c:pt idx="4003">
                  <c:v>26.6922833333334</c:v>
                </c:pt>
                <c:pt idx="4004">
                  <c:v>26.69895</c:v>
                </c:pt>
                <c:pt idx="4005">
                  <c:v>26.7056166666667</c:v>
                </c:pt>
                <c:pt idx="4006">
                  <c:v>26.712283333333399</c:v>
                </c:pt>
                <c:pt idx="4007">
                  <c:v>26.71895</c:v>
                </c:pt>
                <c:pt idx="4008">
                  <c:v>26.725616666666699</c:v>
                </c:pt>
                <c:pt idx="4009">
                  <c:v>26.732283333333399</c:v>
                </c:pt>
                <c:pt idx="4010">
                  <c:v>26.738949999999999</c:v>
                </c:pt>
                <c:pt idx="4011">
                  <c:v>26.745616666666699</c:v>
                </c:pt>
                <c:pt idx="4012">
                  <c:v>26.752283333333398</c:v>
                </c:pt>
                <c:pt idx="4013">
                  <c:v>26.758949999999999</c:v>
                </c:pt>
                <c:pt idx="4014">
                  <c:v>26.765616666666698</c:v>
                </c:pt>
                <c:pt idx="4015">
                  <c:v>26.772283333333402</c:v>
                </c:pt>
                <c:pt idx="4016">
                  <c:v>26.778949999999998</c:v>
                </c:pt>
                <c:pt idx="4017">
                  <c:v>26.785616666666701</c:v>
                </c:pt>
                <c:pt idx="4018">
                  <c:v>26.792283333333401</c:v>
                </c:pt>
                <c:pt idx="4019">
                  <c:v>26.798950000000001</c:v>
                </c:pt>
                <c:pt idx="4020">
                  <c:v>26.805616666666701</c:v>
                </c:pt>
                <c:pt idx="4021">
                  <c:v>26.812283333333401</c:v>
                </c:pt>
                <c:pt idx="4022">
                  <c:v>26.818950000000001</c:v>
                </c:pt>
                <c:pt idx="4023">
                  <c:v>26.825616666666701</c:v>
                </c:pt>
                <c:pt idx="4024">
                  <c:v>26.8322833333334</c:v>
                </c:pt>
                <c:pt idx="4025">
                  <c:v>26.838950000000001</c:v>
                </c:pt>
                <c:pt idx="4026">
                  <c:v>26.8456166666667</c:v>
                </c:pt>
                <c:pt idx="4027">
                  <c:v>26.8522833333334</c:v>
                </c:pt>
                <c:pt idx="4028">
                  <c:v>26.85895</c:v>
                </c:pt>
                <c:pt idx="4029">
                  <c:v>26.8656166666667</c:v>
                </c:pt>
                <c:pt idx="4030">
                  <c:v>26.872283333333399</c:v>
                </c:pt>
                <c:pt idx="4031">
                  <c:v>26.87895</c:v>
                </c:pt>
                <c:pt idx="4032">
                  <c:v>26.885616666666699</c:v>
                </c:pt>
                <c:pt idx="4033">
                  <c:v>26.892283333333399</c:v>
                </c:pt>
                <c:pt idx="4034">
                  <c:v>26.898949999999999</c:v>
                </c:pt>
                <c:pt idx="4035">
                  <c:v>26.905616666666699</c:v>
                </c:pt>
                <c:pt idx="4036">
                  <c:v>26.912283333333399</c:v>
                </c:pt>
                <c:pt idx="4037">
                  <c:v>26.918949999999999</c:v>
                </c:pt>
                <c:pt idx="4038">
                  <c:v>26.925616666666699</c:v>
                </c:pt>
                <c:pt idx="4039">
                  <c:v>26.932283333333402</c:v>
                </c:pt>
                <c:pt idx="4040">
                  <c:v>26.938949999999998</c:v>
                </c:pt>
                <c:pt idx="4041">
                  <c:v>26.945616666666702</c:v>
                </c:pt>
                <c:pt idx="4042">
                  <c:v>26.952283333333401</c:v>
                </c:pt>
                <c:pt idx="4043">
                  <c:v>26.958950000000002</c:v>
                </c:pt>
                <c:pt idx="4044">
                  <c:v>26.965616666666701</c:v>
                </c:pt>
                <c:pt idx="4045">
                  <c:v>26.972283333333401</c:v>
                </c:pt>
                <c:pt idx="4046">
                  <c:v>26.978950000000001</c:v>
                </c:pt>
                <c:pt idx="4047">
                  <c:v>26.985616666666701</c:v>
                </c:pt>
                <c:pt idx="4048">
                  <c:v>26.9922833333334</c:v>
                </c:pt>
                <c:pt idx="4049">
                  <c:v>26.998950000000001</c:v>
                </c:pt>
                <c:pt idx="4050">
                  <c:v>27.0056166666667</c:v>
                </c:pt>
                <c:pt idx="4051">
                  <c:v>27.0122833333334</c:v>
                </c:pt>
                <c:pt idx="4052">
                  <c:v>27.01895</c:v>
                </c:pt>
                <c:pt idx="4053">
                  <c:v>27.0256166666667</c:v>
                </c:pt>
                <c:pt idx="4054">
                  <c:v>27.0322833333334</c:v>
                </c:pt>
                <c:pt idx="4055">
                  <c:v>27.03895</c:v>
                </c:pt>
                <c:pt idx="4056">
                  <c:v>27.0456166666667</c:v>
                </c:pt>
                <c:pt idx="4057">
                  <c:v>27.052283333333399</c:v>
                </c:pt>
                <c:pt idx="4058">
                  <c:v>27.058949999999999</c:v>
                </c:pt>
                <c:pt idx="4059">
                  <c:v>27.065616666666699</c:v>
                </c:pt>
                <c:pt idx="4060">
                  <c:v>27.072283333333399</c:v>
                </c:pt>
                <c:pt idx="4061">
                  <c:v>27.078949999999999</c:v>
                </c:pt>
                <c:pt idx="4062">
                  <c:v>27.085616666666699</c:v>
                </c:pt>
                <c:pt idx="4063">
                  <c:v>27.092283333333398</c:v>
                </c:pt>
                <c:pt idx="4064">
                  <c:v>27.098949999999999</c:v>
                </c:pt>
                <c:pt idx="4065">
                  <c:v>27.105616666666702</c:v>
                </c:pt>
                <c:pt idx="4066">
                  <c:v>27.112283333333401</c:v>
                </c:pt>
                <c:pt idx="4067">
                  <c:v>27.118950000000002</c:v>
                </c:pt>
                <c:pt idx="4068">
                  <c:v>27.125616666666701</c:v>
                </c:pt>
                <c:pt idx="4069">
                  <c:v>27.132283333333401</c:v>
                </c:pt>
                <c:pt idx="4070">
                  <c:v>27.138950000000001</c:v>
                </c:pt>
                <c:pt idx="4071">
                  <c:v>27.145616666666701</c:v>
                </c:pt>
                <c:pt idx="4072">
                  <c:v>27.152283333333401</c:v>
                </c:pt>
                <c:pt idx="4073">
                  <c:v>27.158950000000001</c:v>
                </c:pt>
                <c:pt idx="4074">
                  <c:v>27.1656166666667</c:v>
                </c:pt>
                <c:pt idx="4075">
                  <c:v>27.1722833333334</c:v>
                </c:pt>
                <c:pt idx="4076">
                  <c:v>27.17895</c:v>
                </c:pt>
                <c:pt idx="4077">
                  <c:v>27.1856166666667</c:v>
                </c:pt>
                <c:pt idx="4078">
                  <c:v>27.1922833333334</c:v>
                </c:pt>
                <c:pt idx="4079">
                  <c:v>27.19895</c:v>
                </c:pt>
                <c:pt idx="4080">
                  <c:v>27.2056166666667</c:v>
                </c:pt>
                <c:pt idx="4081">
                  <c:v>27.212283333333399</c:v>
                </c:pt>
                <c:pt idx="4082">
                  <c:v>27.21895</c:v>
                </c:pt>
                <c:pt idx="4083">
                  <c:v>27.225616666666699</c:v>
                </c:pt>
                <c:pt idx="4084">
                  <c:v>27.232283333333399</c:v>
                </c:pt>
                <c:pt idx="4085">
                  <c:v>27.238949999999999</c:v>
                </c:pt>
                <c:pt idx="4086">
                  <c:v>27.245616666666699</c:v>
                </c:pt>
                <c:pt idx="4087">
                  <c:v>27.252283333333398</c:v>
                </c:pt>
                <c:pt idx="4088">
                  <c:v>27.258949999999999</c:v>
                </c:pt>
                <c:pt idx="4089">
                  <c:v>27.265616666666698</c:v>
                </c:pt>
                <c:pt idx="4090">
                  <c:v>27.272283333333402</c:v>
                </c:pt>
                <c:pt idx="4091">
                  <c:v>27.278949999999998</c:v>
                </c:pt>
                <c:pt idx="4092">
                  <c:v>27.285616666666701</c:v>
                </c:pt>
                <c:pt idx="4093">
                  <c:v>27.292283333333401</c:v>
                </c:pt>
                <c:pt idx="4094">
                  <c:v>27.298950000000001</c:v>
                </c:pt>
                <c:pt idx="4095">
                  <c:v>27.305616666666701</c:v>
                </c:pt>
                <c:pt idx="4096">
                  <c:v>27.312283333333401</c:v>
                </c:pt>
                <c:pt idx="4097">
                  <c:v>27.318950000000001</c:v>
                </c:pt>
                <c:pt idx="4098">
                  <c:v>27.325616666666701</c:v>
                </c:pt>
                <c:pt idx="4099">
                  <c:v>27.3322833333334</c:v>
                </c:pt>
                <c:pt idx="4100">
                  <c:v>27.338950000000001</c:v>
                </c:pt>
                <c:pt idx="4101">
                  <c:v>27.3456166666667</c:v>
                </c:pt>
                <c:pt idx="4102">
                  <c:v>27.3522833333334</c:v>
                </c:pt>
                <c:pt idx="4103">
                  <c:v>27.35895</c:v>
                </c:pt>
                <c:pt idx="4104">
                  <c:v>27.3656166666667</c:v>
                </c:pt>
                <c:pt idx="4105">
                  <c:v>27.372283333333399</c:v>
                </c:pt>
                <c:pt idx="4106">
                  <c:v>27.37895</c:v>
                </c:pt>
                <c:pt idx="4107">
                  <c:v>27.385616666666699</c:v>
                </c:pt>
                <c:pt idx="4108">
                  <c:v>27.392283333333399</c:v>
                </c:pt>
                <c:pt idx="4109">
                  <c:v>27.398949999999999</c:v>
                </c:pt>
                <c:pt idx="4110">
                  <c:v>27.405616666666699</c:v>
                </c:pt>
                <c:pt idx="4111">
                  <c:v>27.412283333333399</c:v>
                </c:pt>
                <c:pt idx="4112">
                  <c:v>27.418949999999999</c:v>
                </c:pt>
                <c:pt idx="4113">
                  <c:v>27.425616666666699</c:v>
                </c:pt>
                <c:pt idx="4114">
                  <c:v>27.432283333333402</c:v>
                </c:pt>
                <c:pt idx="4115">
                  <c:v>27.438949999999998</c:v>
                </c:pt>
                <c:pt idx="4116">
                  <c:v>27.445616666666702</c:v>
                </c:pt>
                <c:pt idx="4117">
                  <c:v>27.452283333333401</c:v>
                </c:pt>
                <c:pt idx="4118">
                  <c:v>27.458950000000002</c:v>
                </c:pt>
                <c:pt idx="4119">
                  <c:v>27.465616666666701</c:v>
                </c:pt>
                <c:pt idx="4120">
                  <c:v>27.472283333333401</c:v>
                </c:pt>
                <c:pt idx="4121">
                  <c:v>27.478950000000001</c:v>
                </c:pt>
                <c:pt idx="4122">
                  <c:v>27.485616666666701</c:v>
                </c:pt>
                <c:pt idx="4123">
                  <c:v>27.4922833333334</c:v>
                </c:pt>
                <c:pt idx="4124">
                  <c:v>27.498950000000001</c:v>
                </c:pt>
                <c:pt idx="4125">
                  <c:v>27.5056166666667</c:v>
                </c:pt>
                <c:pt idx="4126">
                  <c:v>27.5122833333334</c:v>
                </c:pt>
                <c:pt idx="4127">
                  <c:v>27.51895</c:v>
                </c:pt>
                <c:pt idx="4128">
                  <c:v>27.5256166666667</c:v>
                </c:pt>
                <c:pt idx="4129">
                  <c:v>27.5322833333334</c:v>
                </c:pt>
                <c:pt idx="4130">
                  <c:v>27.53895</c:v>
                </c:pt>
                <c:pt idx="4131">
                  <c:v>27.5456166666667</c:v>
                </c:pt>
                <c:pt idx="4132">
                  <c:v>27.552283333333399</c:v>
                </c:pt>
                <c:pt idx="4133">
                  <c:v>27.558949999999999</c:v>
                </c:pt>
                <c:pt idx="4134">
                  <c:v>27.565616666666699</c:v>
                </c:pt>
                <c:pt idx="4135">
                  <c:v>27.572283333333399</c:v>
                </c:pt>
                <c:pt idx="4136">
                  <c:v>27.578949999999999</c:v>
                </c:pt>
                <c:pt idx="4137">
                  <c:v>27.585616666666699</c:v>
                </c:pt>
                <c:pt idx="4138">
                  <c:v>27.592283333333398</c:v>
                </c:pt>
                <c:pt idx="4139">
                  <c:v>27.598949999999999</c:v>
                </c:pt>
                <c:pt idx="4140">
                  <c:v>27.605616666666702</c:v>
                </c:pt>
                <c:pt idx="4141">
                  <c:v>27.612283333333401</c:v>
                </c:pt>
                <c:pt idx="4142">
                  <c:v>27.618950000000002</c:v>
                </c:pt>
                <c:pt idx="4143">
                  <c:v>27.625616666666701</c:v>
                </c:pt>
                <c:pt idx="4144">
                  <c:v>27.632283333333401</c:v>
                </c:pt>
                <c:pt idx="4145">
                  <c:v>27.638950000000001</c:v>
                </c:pt>
                <c:pt idx="4146">
                  <c:v>27.645616666666701</c:v>
                </c:pt>
                <c:pt idx="4147">
                  <c:v>27.652283333333401</c:v>
                </c:pt>
                <c:pt idx="4148">
                  <c:v>27.658950000000001</c:v>
                </c:pt>
                <c:pt idx="4149">
                  <c:v>27.6656166666667</c:v>
                </c:pt>
                <c:pt idx="4150">
                  <c:v>27.6722833333334</c:v>
                </c:pt>
                <c:pt idx="4151">
                  <c:v>27.67895</c:v>
                </c:pt>
                <c:pt idx="4152">
                  <c:v>27.6856166666667</c:v>
                </c:pt>
                <c:pt idx="4153">
                  <c:v>27.6922833333334</c:v>
                </c:pt>
                <c:pt idx="4154">
                  <c:v>27.69895</c:v>
                </c:pt>
                <c:pt idx="4155">
                  <c:v>27.7056166666667</c:v>
                </c:pt>
                <c:pt idx="4156">
                  <c:v>27.712283333333399</c:v>
                </c:pt>
                <c:pt idx="4157">
                  <c:v>27.71895</c:v>
                </c:pt>
                <c:pt idx="4158">
                  <c:v>27.725616666666699</c:v>
                </c:pt>
                <c:pt idx="4159">
                  <c:v>27.732283333333399</c:v>
                </c:pt>
                <c:pt idx="4160">
                  <c:v>27.738949999999999</c:v>
                </c:pt>
                <c:pt idx="4161">
                  <c:v>27.745616666666699</c:v>
                </c:pt>
                <c:pt idx="4162">
                  <c:v>27.752283333333398</c:v>
                </c:pt>
                <c:pt idx="4163">
                  <c:v>27.758949999999999</c:v>
                </c:pt>
                <c:pt idx="4164">
                  <c:v>27.765616666666698</c:v>
                </c:pt>
                <c:pt idx="4165">
                  <c:v>27.772283333333402</c:v>
                </c:pt>
                <c:pt idx="4166">
                  <c:v>27.778949999999998</c:v>
                </c:pt>
                <c:pt idx="4167">
                  <c:v>27.785616666666701</c:v>
                </c:pt>
                <c:pt idx="4168">
                  <c:v>27.792283333333401</c:v>
                </c:pt>
                <c:pt idx="4169">
                  <c:v>27.798950000000001</c:v>
                </c:pt>
                <c:pt idx="4170">
                  <c:v>27.805616666666701</c:v>
                </c:pt>
                <c:pt idx="4171">
                  <c:v>27.812283333333401</c:v>
                </c:pt>
                <c:pt idx="4172">
                  <c:v>27.818950000000001</c:v>
                </c:pt>
                <c:pt idx="4173">
                  <c:v>27.825616666666701</c:v>
                </c:pt>
                <c:pt idx="4174">
                  <c:v>27.8322833333334</c:v>
                </c:pt>
                <c:pt idx="4175">
                  <c:v>27.838950000000001</c:v>
                </c:pt>
                <c:pt idx="4176">
                  <c:v>27.8456166666667</c:v>
                </c:pt>
                <c:pt idx="4177">
                  <c:v>27.8522833333334</c:v>
                </c:pt>
                <c:pt idx="4178">
                  <c:v>27.85895</c:v>
                </c:pt>
                <c:pt idx="4179">
                  <c:v>27.8656166666667</c:v>
                </c:pt>
                <c:pt idx="4180">
                  <c:v>27.872283333333399</c:v>
                </c:pt>
                <c:pt idx="4181">
                  <c:v>27.87895</c:v>
                </c:pt>
                <c:pt idx="4182">
                  <c:v>27.885616666666699</c:v>
                </c:pt>
                <c:pt idx="4183">
                  <c:v>27.892283333333399</c:v>
                </c:pt>
                <c:pt idx="4184">
                  <c:v>27.898949999999999</c:v>
                </c:pt>
                <c:pt idx="4185">
                  <c:v>27.905616666666699</c:v>
                </c:pt>
                <c:pt idx="4186">
                  <c:v>27.912283333333399</c:v>
                </c:pt>
                <c:pt idx="4187">
                  <c:v>27.918949999999999</c:v>
                </c:pt>
                <c:pt idx="4188">
                  <c:v>27.925616666666699</c:v>
                </c:pt>
                <c:pt idx="4189">
                  <c:v>27.932283333333402</c:v>
                </c:pt>
                <c:pt idx="4190">
                  <c:v>27.938949999999998</c:v>
                </c:pt>
                <c:pt idx="4191">
                  <c:v>27.945616666666702</c:v>
                </c:pt>
                <c:pt idx="4192">
                  <c:v>27.952283333333401</c:v>
                </c:pt>
                <c:pt idx="4193">
                  <c:v>27.958950000000002</c:v>
                </c:pt>
                <c:pt idx="4194">
                  <c:v>27.965616666666701</c:v>
                </c:pt>
                <c:pt idx="4195">
                  <c:v>27.972283333333401</c:v>
                </c:pt>
                <c:pt idx="4196">
                  <c:v>27.978950000000001</c:v>
                </c:pt>
                <c:pt idx="4197">
                  <c:v>27.985616666666701</c:v>
                </c:pt>
                <c:pt idx="4198">
                  <c:v>27.9922833333334</c:v>
                </c:pt>
                <c:pt idx="4199">
                  <c:v>27.998950000000001</c:v>
                </c:pt>
                <c:pt idx="4200">
                  <c:v>28.0056166666667</c:v>
                </c:pt>
                <c:pt idx="4201">
                  <c:v>28.0122833333334</c:v>
                </c:pt>
                <c:pt idx="4202">
                  <c:v>28.01895</c:v>
                </c:pt>
                <c:pt idx="4203">
                  <c:v>28.0256166666667</c:v>
                </c:pt>
                <c:pt idx="4204">
                  <c:v>28.0322833333334</c:v>
                </c:pt>
                <c:pt idx="4205">
                  <c:v>28.03895</c:v>
                </c:pt>
                <c:pt idx="4206">
                  <c:v>28.0456166666667</c:v>
                </c:pt>
                <c:pt idx="4207">
                  <c:v>28.052283333333399</c:v>
                </c:pt>
                <c:pt idx="4208">
                  <c:v>28.058949999999999</c:v>
                </c:pt>
                <c:pt idx="4209">
                  <c:v>28.065616666666699</c:v>
                </c:pt>
                <c:pt idx="4210">
                  <c:v>28.072283333333399</c:v>
                </c:pt>
                <c:pt idx="4211">
                  <c:v>28.078949999999999</c:v>
                </c:pt>
                <c:pt idx="4212">
                  <c:v>28.085616666666699</c:v>
                </c:pt>
                <c:pt idx="4213">
                  <c:v>28.092283333333398</c:v>
                </c:pt>
                <c:pt idx="4214">
                  <c:v>28.098949999999999</c:v>
                </c:pt>
                <c:pt idx="4215">
                  <c:v>28.105616666666702</c:v>
                </c:pt>
                <c:pt idx="4216">
                  <c:v>28.112283333333401</c:v>
                </c:pt>
                <c:pt idx="4217">
                  <c:v>28.118950000000002</c:v>
                </c:pt>
                <c:pt idx="4218">
                  <c:v>28.125616666666701</c:v>
                </c:pt>
                <c:pt idx="4219">
                  <c:v>28.132283333333401</c:v>
                </c:pt>
                <c:pt idx="4220">
                  <c:v>28.138950000000001</c:v>
                </c:pt>
                <c:pt idx="4221">
                  <c:v>28.145616666666701</c:v>
                </c:pt>
                <c:pt idx="4222">
                  <c:v>28.152283333333401</c:v>
                </c:pt>
                <c:pt idx="4223">
                  <c:v>28.158950000000001</c:v>
                </c:pt>
                <c:pt idx="4224">
                  <c:v>28.1656166666667</c:v>
                </c:pt>
                <c:pt idx="4225">
                  <c:v>28.1722833333334</c:v>
                </c:pt>
                <c:pt idx="4226">
                  <c:v>28.17895</c:v>
                </c:pt>
                <c:pt idx="4227">
                  <c:v>28.1856166666667</c:v>
                </c:pt>
                <c:pt idx="4228">
                  <c:v>28.1922833333334</c:v>
                </c:pt>
                <c:pt idx="4229">
                  <c:v>28.19895</c:v>
                </c:pt>
                <c:pt idx="4230">
                  <c:v>28.2056166666667</c:v>
                </c:pt>
                <c:pt idx="4231">
                  <c:v>28.212283333333399</c:v>
                </c:pt>
                <c:pt idx="4232">
                  <c:v>28.21895</c:v>
                </c:pt>
                <c:pt idx="4233">
                  <c:v>28.225616666666699</c:v>
                </c:pt>
                <c:pt idx="4234">
                  <c:v>28.232283333333399</c:v>
                </c:pt>
                <c:pt idx="4235">
                  <c:v>28.238949999999999</c:v>
                </c:pt>
                <c:pt idx="4236">
                  <c:v>28.245616666666699</c:v>
                </c:pt>
                <c:pt idx="4237">
                  <c:v>28.252283333333398</c:v>
                </c:pt>
                <c:pt idx="4238">
                  <c:v>28.258949999999999</c:v>
                </c:pt>
                <c:pt idx="4239">
                  <c:v>28.265616666666698</c:v>
                </c:pt>
                <c:pt idx="4240">
                  <c:v>28.272283333333402</c:v>
                </c:pt>
                <c:pt idx="4241">
                  <c:v>28.278949999999998</c:v>
                </c:pt>
                <c:pt idx="4242">
                  <c:v>28.285616666666701</c:v>
                </c:pt>
                <c:pt idx="4243">
                  <c:v>28.292283333333401</c:v>
                </c:pt>
                <c:pt idx="4244">
                  <c:v>28.298950000000001</c:v>
                </c:pt>
                <c:pt idx="4245">
                  <c:v>28.305616666666701</c:v>
                </c:pt>
                <c:pt idx="4246">
                  <c:v>28.312283333333401</c:v>
                </c:pt>
                <c:pt idx="4247">
                  <c:v>28.318950000000001</c:v>
                </c:pt>
                <c:pt idx="4248">
                  <c:v>28.325616666666701</c:v>
                </c:pt>
                <c:pt idx="4249">
                  <c:v>28.3322833333334</c:v>
                </c:pt>
                <c:pt idx="4250">
                  <c:v>28.338950000000001</c:v>
                </c:pt>
                <c:pt idx="4251">
                  <c:v>28.3456166666667</c:v>
                </c:pt>
                <c:pt idx="4252">
                  <c:v>28.3522833333334</c:v>
                </c:pt>
                <c:pt idx="4253">
                  <c:v>28.35895</c:v>
                </c:pt>
                <c:pt idx="4254">
                  <c:v>28.3656166666667</c:v>
                </c:pt>
                <c:pt idx="4255">
                  <c:v>28.372283333333399</c:v>
                </c:pt>
                <c:pt idx="4256">
                  <c:v>28.37895</c:v>
                </c:pt>
                <c:pt idx="4257">
                  <c:v>28.385616666666699</c:v>
                </c:pt>
                <c:pt idx="4258">
                  <c:v>28.392283333333399</c:v>
                </c:pt>
                <c:pt idx="4259">
                  <c:v>28.398949999999999</c:v>
                </c:pt>
                <c:pt idx="4260">
                  <c:v>28.405616666666699</c:v>
                </c:pt>
                <c:pt idx="4261">
                  <c:v>28.412283333333399</c:v>
                </c:pt>
                <c:pt idx="4262">
                  <c:v>28.418949999999999</c:v>
                </c:pt>
                <c:pt idx="4263">
                  <c:v>28.425616666666699</c:v>
                </c:pt>
                <c:pt idx="4264">
                  <c:v>28.432283333333402</c:v>
                </c:pt>
                <c:pt idx="4265">
                  <c:v>28.438949999999998</c:v>
                </c:pt>
                <c:pt idx="4266">
                  <c:v>28.445616666666702</c:v>
                </c:pt>
                <c:pt idx="4267">
                  <c:v>28.452283333333401</c:v>
                </c:pt>
                <c:pt idx="4268">
                  <c:v>28.458950000000002</c:v>
                </c:pt>
                <c:pt idx="4269">
                  <c:v>28.465616666666701</c:v>
                </c:pt>
                <c:pt idx="4270">
                  <c:v>28.472283333333401</c:v>
                </c:pt>
                <c:pt idx="4271">
                  <c:v>28.478950000000001</c:v>
                </c:pt>
                <c:pt idx="4272">
                  <c:v>28.485616666666701</c:v>
                </c:pt>
                <c:pt idx="4273">
                  <c:v>28.4922833333334</c:v>
                </c:pt>
                <c:pt idx="4274">
                  <c:v>28.498950000000001</c:v>
                </c:pt>
                <c:pt idx="4275">
                  <c:v>28.5056166666667</c:v>
                </c:pt>
                <c:pt idx="4276">
                  <c:v>28.5122833333334</c:v>
                </c:pt>
                <c:pt idx="4277">
                  <c:v>28.51895</c:v>
                </c:pt>
                <c:pt idx="4278">
                  <c:v>28.5256166666667</c:v>
                </c:pt>
                <c:pt idx="4279">
                  <c:v>28.5322833333334</c:v>
                </c:pt>
                <c:pt idx="4280">
                  <c:v>28.53895</c:v>
                </c:pt>
                <c:pt idx="4281">
                  <c:v>28.5456166666667</c:v>
                </c:pt>
                <c:pt idx="4282">
                  <c:v>28.552283333333399</c:v>
                </c:pt>
                <c:pt idx="4283">
                  <c:v>28.558949999999999</c:v>
                </c:pt>
                <c:pt idx="4284">
                  <c:v>28.565616666666699</c:v>
                </c:pt>
                <c:pt idx="4285">
                  <c:v>28.572283333333399</c:v>
                </c:pt>
                <c:pt idx="4286">
                  <c:v>28.578949999999999</c:v>
                </c:pt>
                <c:pt idx="4287">
                  <c:v>28.585616666666699</c:v>
                </c:pt>
                <c:pt idx="4288">
                  <c:v>28.592283333333398</c:v>
                </c:pt>
                <c:pt idx="4289">
                  <c:v>28.598949999999999</c:v>
                </c:pt>
                <c:pt idx="4290">
                  <c:v>28.605616666666702</c:v>
                </c:pt>
                <c:pt idx="4291">
                  <c:v>28.612283333333401</c:v>
                </c:pt>
                <c:pt idx="4292">
                  <c:v>28.618950000000002</c:v>
                </c:pt>
                <c:pt idx="4293">
                  <c:v>28.625616666666701</c:v>
                </c:pt>
                <c:pt idx="4294">
                  <c:v>28.632283333333401</c:v>
                </c:pt>
                <c:pt idx="4295">
                  <c:v>28.638950000000001</c:v>
                </c:pt>
                <c:pt idx="4296">
                  <c:v>28.645616666666701</c:v>
                </c:pt>
                <c:pt idx="4297">
                  <c:v>28.652283333333401</c:v>
                </c:pt>
                <c:pt idx="4298">
                  <c:v>28.658950000000001</c:v>
                </c:pt>
                <c:pt idx="4299">
                  <c:v>28.6656166666667</c:v>
                </c:pt>
                <c:pt idx="4300">
                  <c:v>28.6722833333334</c:v>
                </c:pt>
                <c:pt idx="4301">
                  <c:v>28.67895</c:v>
                </c:pt>
                <c:pt idx="4302">
                  <c:v>28.6856166666667</c:v>
                </c:pt>
                <c:pt idx="4303">
                  <c:v>28.6922833333334</c:v>
                </c:pt>
                <c:pt idx="4304">
                  <c:v>28.69895</c:v>
                </c:pt>
                <c:pt idx="4305">
                  <c:v>28.7056166666667</c:v>
                </c:pt>
                <c:pt idx="4306">
                  <c:v>28.712283333333399</c:v>
                </c:pt>
                <c:pt idx="4307">
                  <c:v>28.71895</c:v>
                </c:pt>
                <c:pt idx="4308">
                  <c:v>28.725616666666699</c:v>
                </c:pt>
                <c:pt idx="4309">
                  <c:v>28.732283333333399</c:v>
                </c:pt>
                <c:pt idx="4310">
                  <c:v>28.738949999999999</c:v>
                </c:pt>
                <c:pt idx="4311">
                  <c:v>28.745616666666699</c:v>
                </c:pt>
                <c:pt idx="4312">
                  <c:v>28.752283333333398</c:v>
                </c:pt>
                <c:pt idx="4313">
                  <c:v>28.758949999999999</c:v>
                </c:pt>
                <c:pt idx="4314">
                  <c:v>28.765616666666698</c:v>
                </c:pt>
                <c:pt idx="4315">
                  <c:v>28.772283333333402</c:v>
                </c:pt>
                <c:pt idx="4316">
                  <c:v>28.778949999999998</c:v>
                </c:pt>
                <c:pt idx="4317">
                  <c:v>28.785616666666701</c:v>
                </c:pt>
                <c:pt idx="4318">
                  <c:v>28.792283333333401</c:v>
                </c:pt>
                <c:pt idx="4319">
                  <c:v>28.798950000000001</c:v>
                </c:pt>
                <c:pt idx="4320">
                  <c:v>28.805616666666701</c:v>
                </c:pt>
                <c:pt idx="4321">
                  <c:v>28.812283333333401</c:v>
                </c:pt>
                <c:pt idx="4322">
                  <c:v>28.818950000000001</c:v>
                </c:pt>
                <c:pt idx="4323">
                  <c:v>28.825616666666701</c:v>
                </c:pt>
                <c:pt idx="4324">
                  <c:v>28.8322833333334</c:v>
                </c:pt>
                <c:pt idx="4325">
                  <c:v>28.838950000000001</c:v>
                </c:pt>
                <c:pt idx="4326">
                  <c:v>28.8456166666667</c:v>
                </c:pt>
                <c:pt idx="4327">
                  <c:v>28.8522833333334</c:v>
                </c:pt>
                <c:pt idx="4328">
                  <c:v>28.85895</c:v>
                </c:pt>
                <c:pt idx="4329">
                  <c:v>28.8656166666667</c:v>
                </c:pt>
                <c:pt idx="4330">
                  <c:v>28.872283333333399</c:v>
                </c:pt>
                <c:pt idx="4331">
                  <c:v>28.87895</c:v>
                </c:pt>
                <c:pt idx="4332">
                  <c:v>28.885616666666699</c:v>
                </c:pt>
                <c:pt idx="4333">
                  <c:v>28.892283333333399</c:v>
                </c:pt>
                <c:pt idx="4334">
                  <c:v>28.898949999999999</c:v>
                </c:pt>
                <c:pt idx="4335">
                  <c:v>28.905616666666699</c:v>
                </c:pt>
                <c:pt idx="4336">
                  <c:v>28.912283333333399</c:v>
                </c:pt>
                <c:pt idx="4337">
                  <c:v>28.918949999999999</c:v>
                </c:pt>
                <c:pt idx="4338">
                  <c:v>28.925616666666699</c:v>
                </c:pt>
                <c:pt idx="4339">
                  <c:v>28.932283333333402</c:v>
                </c:pt>
                <c:pt idx="4340">
                  <c:v>28.938949999999998</c:v>
                </c:pt>
                <c:pt idx="4341">
                  <c:v>28.945616666666702</c:v>
                </c:pt>
                <c:pt idx="4342">
                  <c:v>28.952283333333401</c:v>
                </c:pt>
                <c:pt idx="4343">
                  <c:v>28.958950000000002</c:v>
                </c:pt>
                <c:pt idx="4344">
                  <c:v>28.965616666666701</c:v>
                </c:pt>
                <c:pt idx="4345">
                  <c:v>28.972283333333401</c:v>
                </c:pt>
                <c:pt idx="4346">
                  <c:v>28.978950000000001</c:v>
                </c:pt>
                <c:pt idx="4347">
                  <c:v>28.985616666666701</c:v>
                </c:pt>
                <c:pt idx="4348">
                  <c:v>28.9922833333334</c:v>
                </c:pt>
                <c:pt idx="4349">
                  <c:v>28.998950000000001</c:v>
                </c:pt>
                <c:pt idx="4350">
                  <c:v>29.0056166666667</c:v>
                </c:pt>
                <c:pt idx="4351">
                  <c:v>29.0122833333334</c:v>
                </c:pt>
                <c:pt idx="4352">
                  <c:v>29.01895</c:v>
                </c:pt>
                <c:pt idx="4353">
                  <c:v>29.0256166666667</c:v>
                </c:pt>
                <c:pt idx="4354">
                  <c:v>29.0322833333334</c:v>
                </c:pt>
                <c:pt idx="4355">
                  <c:v>29.03895</c:v>
                </c:pt>
                <c:pt idx="4356">
                  <c:v>29.0456166666667</c:v>
                </c:pt>
                <c:pt idx="4357">
                  <c:v>29.052283333333399</c:v>
                </c:pt>
                <c:pt idx="4358">
                  <c:v>29.058949999999999</c:v>
                </c:pt>
                <c:pt idx="4359">
                  <c:v>29.065616666666699</c:v>
                </c:pt>
                <c:pt idx="4360">
                  <c:v>29.072283333333399</c:v>
                </c:pt>
                <c:pt idx="4361">
                  <c:v>29.078949999999999</c:v>
                </c:pt>
                <c:pt idx="4362">
                  <c:v>29.085616666666699</c:v>
                </c:pt>
                <c:pt idx="4363">
                  <c:v>29.092283333333398</c:v>
                </c:pt>
                <c:pt idx="4364">
                  <c:v>29.098949999999999</c:v>
                </c:pt>
                <c:pt idx="4365">
                  <c:v>29.105616666666702</c:v>
                </c:pt>
                <c:pt idx="4366">
                  <c:v>29.112283333333401</c:v>
                </c:pt>
                <c:pt idx="4367">
                  <c:v>29.118950000000002</c:v>
                </c:pt>
                <c:pt idx="4368">
                  <c:v>29.125616666666701</c:v>
                </c:pt>
                <c:pt idx="4369">
                  <c:v>29.132283333333401</c:v>
                </c:pt>
                <c:pt idx="4370">
                  <c:v>29.138950000000001</c:v>
                </c:pt>
                <c:pt idx="4371">
                  <c:v>29.145616666666701</c:v>
                </c:pt>
                <c:pt idx="4372">
                  <c:v>29.152283333333401</c:v>
                </c:pt>
                <c:pt idx="4373">
                  <c:v>29.158950000000001</c:v>
                </c:pt>
                <c:pt idx="4374">
                  <c:v>29.1656166666667</c:v>
                </c:pt>
                <c:pt idx="4375">
                  <c:v>29.1722833333334</c:v>
                </c:pt>
                <c:pt idx="4376">
                  <c:v>29.17895</c:v>
                </c:pt>
                <c:pt idx="4377">
                  <c:v>29.1856166666667</c:v>
                </c:pt>
                <c:pt idx="4378">
                  <c:v>29.1922833333334</c:v>
                </c:pt>
                <c:pt idx="4379">
                  <c:v>29.19895</c:v>
                </c:pt>
                <c:pt idx="4380">
                  <c:v>29.2056166666667</c:v>
                </c:pt>
                <c:pt idx="4381">
                  <c:v>29.212283333333399</c:v>
                </c:pt>
                <c:pt idx="4382">
                  <c:v>29.21895</c:v>
                </c:pt>
                <c:pt idx="4383">
                  <c:v>29.225616666666699</c:v>
                </c:pt>
                <c:pt idx="4384">
                  <c:v>29.232283333333399</c:v>
                </c:pt>
                <c:pt idx="4385">
                  <c:v>29.238949999999999</c:v>
                </c:pt>
                <c:pt idx="4386">
                  <c:v>29.245616666666699</c:v>
                </c:pt>
                <c:pt idx="4387">
                  <c:v>29.252283333333398</c:v>
                </c:pt>
                <c:pt idx="4388">
                  <c:v>29.258949999999999</c:v>
                </c:pt>
                <c:pt idx="4389">
                  <c:v>29.265616666666698</c:v>
                </c:pt>
                <c:pt idx="4390">
                  <c:v>29.272283333333402</c:v>
                </c:pt>
                <c:pt idx="4391">
                  <c:v>29.278949999999998</c:v>
                </c:pt>
                <c:pt idx="4392">
                  <c:v>29.285616666666701</c:v>
                </c:pt>
                <c:pt idx="4393">
                  <c:v>29.292283333333401</c:v>
                </c:pt>
                <c:pt idx="4394">
                  <c:v>29.298950000000001</c:v>
                </c:pt>
                <c:pt idx="4395">
                  <c:v>29.305616666666701</c:v>
                </c:pt>
                <c:pt idx="4396">
                  <c:v>29.312283333333401</c:v>
                </c:pt>
                <c:pt idx="4397">
                  <c:v>29.318950000000001</c:v>
                </c:pt>
                <c:pt idx="4398">
                  <c:v>29.325616666666701</c:v>
                </c:pt>
                <c:pt idx="4399">
                  <c:v>29.3322833333334</c:v>
                </c:pt>
                <c:pt idx="4400">
                  <c:v>29.338950000000001</c:v>
                </c:pt>
                <c:pt idx="4401">
                  <c:v>29.3456166666667</c:v>
                </c:pt>
                <c:pt idx="4402">
                  <c:v>29.3522833333334</c:v>
                </c:pt>
                <c:pt idx="4403">
                  <c:v>29.35895</c:v>
                </c:pt>
                <c:pt idx="4404">
                  <c:v>29.3656166666667</c:v>
                </c:pt>
                <c:pt idx="4405">
                  <c:v>29.372283333333399</c:v>
                </c:pt>
                <c:pt idx="4406">
                  <c:v>29.37895</c:v>
                </c:pt>
                <c:pt idx="4407">
                  <c:v>29.385616666666699</c:v>
                </c:pt>
                <c:pt idx="4408">
                  <c:v>29.392283333333399</c:v>
                </c:pt>
                <c:pt idx="4409">
                  <c:v>29.398949999999999</c:v>
                </c:pt>
                <c:pt idx="4410">
                  <c:v>29.405616666666699</c:v>
                </c:pt>
                <c:pt idx="4411">
                  <c:v>29.412283333333399</c:v>
                </c:pt>
                <c:pt idx="4412">
                  <c:v>29.418949999999999</c:v>
                </c:pt>
                <c:pt idx="4413">
                  <c:v>29.425616666666699</c:v>
                </c:pt>
                <c:pt idx="4414">
                  <c:v>29.432283333333402</c:v>
                </c:pt>
                <c:pt idx="4415">
                  <c:v>29.438949999999998</c:v>
                </c:pt>
                <c:pt idx="4416">
                  <c:v>29.445616666666702</c:v>
                </c:pt>
                <c:pt idx="4417">
                  <c:v>29.452283333333401</c:v>
                </c:pt>
                <c:pt idx="4418">
                  <c:v>29.458950000000002</c:v>
                </c:pt>
                <c:pt idx="4419">
                  <c:v>29.465616666666701</c:v>
                </c:pt>
                <c:pt idx="4420">
                  <c:v>29.472283333333401</c:v>
                </c:pt>
                <c:pt idx="4421">
                  <c:v>29.478950000000001</c:v>
                </c:pt>
                <c:pt idx="4422">
                  <c:v>29.485616666666701</c:v>
                </c:pt>
                <c:pt idx="4423">
                  <c:v>29.4922833333334</c:v>
                </c:pt>
                <c:pt idx="4424">
                  <c:v>29.498950000000001</c:v>
                </c:pt>
                <c:pt idx="4425">
                  <c:v>29.5056166666667</c:v>
                </c:pt>
                <c:pt idx="4426">
                  <c:v>29.5122833333334</c:v>
                </c:pt>
                <c:pt idx="4427">
                  <c:v>29.51895</c:v>
                </c:pt>
                <c:pt idx="4428">
                  <c:v>29.5256166666667</c:v>
                </c:pt>
                <c:pt idx="4429">
                  <c:v>29.5322833333334</c:v>
                </c:pt>
                <c:pt idx="4430">
                  <c:v>29.53895</c:v>
                </c:pt>
                <c:pt idx="4431">
                  <c:v>29.5456166666667</c:v>
                </c:pt>
                <c:pt idx="4432">
                  <c:v>29.552283333333399</c:v>
                </c:pt>
                <c:pt idx="4433">
                  <c:v>29.558949999999999</c:v>
                </c:pt>
                <c:pt idx="4434">
                  <c:v>29.565616666666699</c:v>
                </c:pt>
                <c:pt idx="4435">
                  <c:v>29.572283333333399</c:v>
                </c:pt>
                <c:pt idx="4436">
                  <c:v>29.578949999999999</c:v>
                </c:pt>
                <c:pt idx="4437">
                  <c:v>29.585616666666699</c:v>
                </c:pt>
                <c:pt idx="4438">
                  <c:v>29.592283333333398</c:v>
                </c:pt>
                <c:pt idx="4439">
                  <c:v>29.598949999999999</c:v>
                </c:pt>
                <c:pt idx="4440">
                  <c:v>29.605616666666702</c:v>
                </c:pt>
                <c:pt idx="4441">
                  <c:v>29.612283333333401</c:v>
                </c:pt>
                <c:pt idx="4442">
                  <c:v>29.618950000000002</c:v>
                </c:pt>
                <c:pt idx="4443">
                  <c:v>29.625616666666701</c:v>
                </c:pt>
                <c:pt idx="4444">
                  <c:v>29.632283333333401</c:v>
                </c:pt>
                <c:pt idx="4445">
                  <c:v>29.638950000000001</c:v>
                </c:pt>
                <c:pt idx="4446">
                  <c:v>29.645616666666701</c:v>
                </c:pt>
                <c:pt idx="4447">
                  <c:v>29.652283333333401</c:v>
                </c:pt>
                <c:pt idx="4448">
                  <c:v>29.658950000000001</c:v>
                </c:pt>
                <c:pt idx="4449">
                  <c:v>29.6656166666667</c:v>
                </c:pt>
                <c:pt idx="4450">
                  <c:v>29.6722833333334</c:v>
                </c:pt>
                <c:pt idx="4451">
                  <c:v>29.67895</c:v>
                </c:pt>
                <c:pt idx="4452">
                  <c:v>29.6856166666667</c:v>
                </c:pt>
                <c:pt idx="4453">
                  <c:v>29.6922833333334</c:v>
                </c:pt>
                <c:pt idx="4454">
                  <c:v>29.69895</c:v>
                </c:pt>
                <c:pt idx="4455">
                  <c:v>29.7056166666667</c:v>
                </c:pt>
                <c:pt idx="4456">
                  <c:v>29.712283333333399</c:v>
                </c:pt>
                <c:pt idx="4457">
                  <c:v>29.71895</c:v>
                </c:pt>
                <c:pt idx="4458">
                  <c:v>29.725616666666699</c:v>
                </c:pt>
                <c:pt idx="4459">
                  <c:v>29.732283333333399</c:v>
                </c:pt>
                <c:pt idx="4460">
                  <c:v>29.738949999999999</c:v>
                </c:pt>
                <c:pt idx="4461">
                  <c:v>29.745616666666699</c:v>
                </c:pt>
                <c:pt idx="4462">
                  <c:v>29.752283333333398</c:v>
                </c:pt>
                <c:pt idx="4463">
                  <c:v>29.758949999999999</c:v>
                </c:pt>
                <c:pt idx="4464">
                  <c:v>29.765616666666698</c:v>
                </c:pt>
                <c:pt idx="4465">
                  <c:v>29.772283333333402</c:v>
                </c:pt>
                <c:pt idx="4466">
                  <c:v>29.778949999999998</c:v>
                </c:pt>
                <c:pt idx="4467">
                  <c:v>29.785616666666701</c:v>
                </c:pt>
                <c:pt idx="4468">
                  <c:v>29.792283333333401</c:v>
                </c:pt>
                <c:pt idx="4469">
                  <c:v>29.798950000000001</c:v>
                </c:pt>
                <c:pt idx="4470">
                  <c:v>29.805616666666701</c:v>
                </c:pt>
                <c:pt idx="4471">
                  <c:v>29.812283333333401</c:v>
                </c:pt>
                <c:pt idx="4472">
                  <c:v>29.818950000000001</c:v>
                </c:pt>
                <c:pt idx="4473">
                  <c:v>29.825616666666701</c:v>
                </c:pt>
                <c:pt idx="4474">
                  <c:v>29.8322833333334</c:v>
                </c:pt>
                <c:pt idx="4475">
                  <c:v>29.838950000000001</c:v>
                </c:pt>
                <c:pt idx="4476">
                  <c:v>29.8456166666667</c:v>
                </c:pt>
                <c:pt idx="4477">
                  <c:v>29.8522833333334</c:v>
                </c:pt>
                <c:pt idx="4478">
                  <c:v>29.85895</c:v>
                </c:pt>
                <c:pt idx="4479">
                  <c:v>29.8656166666667</c:v>
                </c:pt>
                <c:pt idx="4480">
                  <c:v>29.872283333333399</c:v>
                </c:pt>
                <c:pt idx="4481">
                  <c:v>29.87895</c:v>
                </c:pt>
                <c:pt idx="4482">
                  <c:v>29.885616666666699</c:v>
                </c:pt>
                <c:pt idx="4483">
                  <c:v>29.892283333333399</c:v>
                </c:pt>
                <c:pt idx="4484">
                  <c:v>29.898949999999999</c:v>
                </c:pt>
                <c:pt idx="4485">
                  <c:v>29.905616666666699</c:v>
                </c:pt>
                <c:pt idx="4486">
                  <c:v>29.912283333333399</c:v>
                </c:pt>
                <c:pt idx="4487">
                  <c:v>29.918949999999999</c:v>
                </c:pt>
                <c:pt idx="4488">
                  <c:v>29.925616666666699</c:v>
                </c:pt>
                <c:pt idx="4489">
                  <c:v>29.932283333333402</c:v>
                </c:pt>
                <c:pt idx="4490">
                  <c:v>29.938949999999998</c:v>
                </c:pt>
                <c:pt idx="4491">
                  <c:v>29.945616666666702</c:v>
                </c:pt>
                <c:pt idx="4492">
                  <c:v>29.952283333333401</c:v>
                </c:pt>
                <c:pt idx="4493">
                  <c:v>29.958950000000002</c:v>
                </c:pt>
                <c:pt idx="4494">
                  <c:v>29.965616666666701</c:v>
                </c:pt>
                <c:pt idx="4495">
                  <c:v>29.972283333333401</c:v>
                </c:pt>
                <c:pt idx="4496">
                  <c:v>29.978950000000001</c:v>
                </c:pt>
                <c:pt idx="4497">
                  <c:v>29.985616666666701</c:v>
                </c:pt>
                <c:pt idx="4498">
                  <c:v>29.9922833333334</c:v>
                </c:pt>
                <c:pt idx="4499">
                  <c:v>29.998950000000001</c:v>
                </c:pt>
                <c:pt idx="4500">
                  <c:v>30.0056166666667</c:v>
                </c:pt>
                <c:pt idx="4501">
                  <c:v>30.0122833333334</c:v>
                </c:pt>
                <c:pt idx="4502">
                  <c:v>30.01895</c:v>
                </c:pt>
                <c:pt idx="4503">
                  <c:v>30.0256166666667</c:v>
                </c:pt>
                <c:pt idx="4504">
                  <c:v>30.0322833333334</c:v>
                </c:pt>
                <c:pt idx="4505">
                  <c:v>30.03895</c:v>
                </c:pt>
                <c:pt idx="4506">
                  <c:v>30.0456166666667</c:v>
                </c:pt>
                <c:pt idx="4507">
                  <c:v>30.052283333333399</c:v>
                </c:pt>
                <c:pt idx="4508">
                  <c:v>30.058949999999999</c:v>
                </c:pt>
                <c:pt idx="4509">
                  <c:v>30.065616666666699</c:v>
                </c:pt>
                <c:pt idx="4510">
                  <c:v>30.072283333333399</c:v>
                </c:pt>
                <c:pt idx="4511">
                  <c:v>30.078949999999999</c:v>
                </c:pt>
                <c:pt idx="4512">
                  <c:v>30.085616666666699</c:v>
                </c:pt>
                <c:pt idx="4513">
                  <c:v>30.092283333333398</c:v>
                </c:pt>
                <c:pt idx="4514">
                  <c:v>30.098949999999999</c:v>
                </c:pt>
                <c:pt idx="4515">
                  <c:v>30.105616666666702</c:v>
                </c:pt>
                <c:pt idx="4516">
                  <c:v>30.112283333333401</c:v>
                </c:pt>
                <c:pt idx="4517">
                  <c:v>30.118950000000002</c:v>
                </c:pt>
                <c:pt idx="4518">
                  <c:v>30.125616666666701</c:v>
                </c:pt>
                <c:pt idx="4519">
                  <c:v>30.132283333333401</c:v>
                </c:pt>
                <c:pt idx="4520">
                  <c:v>30.138950000000001</c:v>
                </c:pt>
                <c:pt idx="4521">
                  <c:v>30.145616666666701</c:v>
                </c:pt>
                <c:pt idx="4522">
                  <c:v>30.152283333333401</c:v>
                </c:pt>
                <c:pt idx="4523">
                  <c:v>30.158950000000001</c:v>
                </c:pt>
                <c:pt idx="4524">
                  <c:v>30.1656166666667</c:v>
                </c:pt>
                <c:pt idx="4525">
                  <c:v>30.1722833333334</c:v>
                </c:pt>
                <c:pt idx="4526">
                  <c:v>30.17895</c:v>
                </c:pt>
                <c:pt idx="4527">
                  <c:v>30.1856166666667</c:v>
                </c:pt>
                <c:pt idx="4528">
                  <c:v>30.1922833333334</c:v>
                </c:pt>
                <c:pt idx="4529">
                  <c:v>30.19895</c:v>
                </c:pt>
                <c:pt idx="4530">
                  <c:v>30.2056166666667</c:v>
                </c:pt>
                <c:pt idx="4531">
                  <c:v>30.212283333333399</c:v>
                </c:pt>
                <c:pt idx="4532">
                  <c:v>30.21895</c:v>
                </c:pt>
                <c:pt idx="4533">
                  <c:v>30.225616666666699</c:v>
                </c:pt>
                <c:pt idx="4534">
                  <c:v>30.232283333333399</c:v>
                </c:pt>
                <c:pt idx="4535">
                  <c:v>30.238949999999999</c:v>
                </c:pt>
                <c:pt idx="4536">
                  <c:v>30.245616666666699</c:v>
                </c:pt>
                <c:pt idx="4537">
                  <c:v>30.252283333333398</c:v>
                </c:pt>
                <c:pt idx="4538">
                  <c:v>30.258949999999999</c:v>
                </c:pt>
                <c:pt idx="4539">
                  <c:v>30.265616666666698</c:v>
                </c:pt>
                <c:pt idx="4540">
                  <c:v>30.272283333333402</c:v>
                </c:pt>
                <c:pt idx="4541">
                  <c:v>30.278949999999998</c:v>
                </c:pt>
                <c:pt idx="4542">
                  <c:v>30.285616666666701</c:v>
                </c:pt>
                <c:pt idx="4543">
                  <c:v>30.292283333333401</c:v>
                </c:pt>
                <c:pt idx="4544">
                  <c:v>30.298950000000001</c:v>
                </c:pt>
                <c:pt idx="4545">
                  <c:v>30.305616666666701</c:v>
                </c:pt>
                <c:pt idx="4546">
                  <c:v>30.312283333333401</c:v>
                </c:pt>
                <c:pt idx="4547">
                  <c:v>30.318950000000001</c:v>
                </c:pt>
                <c:pt idx="4548">
                  <c:v>30.325616666666701</c:v>
                </c:pt>
                <c:pt idx="4549">
                  <c:v>30.3322833333334</c:v>
                </c:pt>
                <c:pt idx="4550">
                  <c:v>30.338950000000001</c:v>
                </c:pt>
                <c:pt idx="4551">
                  <c:v>30.3456166666667</c:v>
                </c:pt>
                <c:pt idx="4552">
                  <c:v>30.3522833333334</c:v>
                </c:pt>
                <c:pt idx="4553">
                  <c:v>30.35895</c:v>
                </c:pt>
                <c:pt idx="4554">
                  <c:v>30.3656166666667</c:v>
                </c:pt>
                <c:pt idx="4555">
                  <c:v>30.372283333333399</c:v>
                </c:pt>
                <c:pt idx="4556">
                  <c:v>30.37895</c:v>
                </c:pt>
                <c:pt idx="4557">
                  <c:v>30.385616666666699</c:v>
                </c:pt>
                <c:pt idx="4558">
                  <c:v>30.392283333333399</c:v>
                </c:pt>
                <c:pt idx="4559">
                  <c:v>30.398949999999999</c:v>
                </c:pt>
                <c:pt idx="4560">
                  <c:v>30.405616666666699</c:v>
                </c:pt>
                <c:pt idx="4561">
                  <c:v>30.412283333333399</c:v>
                </c:pt>
                <c:pt idx="4562">
                  <c:v>30.418949999999999</c:v>
                </c:pt>
                <c:pt idx="4563">
                  <c:v>30.425616666666699</c:v>
                </c:pt>
                <c:pt idx="4564">
                  <c:v>30.432283333333402</c:v>
                </c:pt>
                <c:pt idx="4565">
                  <c:v>30.438949999999998</c:v>
                </c:pt>
                <c:pt idx="4566">
                  <c:v>30.445616666666702</c:v>
                </c:pt>
                <c:pt idx="4567">
                  <c:v>30.452283333333401</c:v>
                </c:pt>
                <c:pt idx="4568">
                  <c:v>30.458950000000002</c:v>
                </c:pt>
                <c:pt idx="4569">
                  <c:v>30.465616666666701</c:v>
                </c:pt>
                <c:pt idx="4570">
                  <c:v>30.472283333333401</c:v>
                </c:pt>
                <c:pt idx="4571">
                  <c:v>30.478950000000001</c:v>
                </c:pt>
                <c:pt idx="4572">
                  <c:v>30.485616666666701</c:v>
                </c:pt>
                <c:pt idx="4573">
                  <c:v>30.4922833333334</c:v>
                </c:pt>
                <c:pt idx="4574">
                  <c:v>30.498950000000001</c:v>
                </c:pt>
                <c:pt idx="4575">
                  <c:v>30.5056166666667</c:v>
                </c:pt>
                <c:pt idx="4576">
                  <c:v>30.5122833333334</c:v>
                </c:pt>
                <c:pt idx="4577">
                  <c:v>30.51895</c:v>
                </c:pt>
                <c:pt idx="4578">
                  <c:v>30.5256166666667</c:v>
                </c:pt>
                <c:pt idx="4579">
                  <c:v>30.5322833333334</c:v>
                </c:pt>
                <c:pt idx="4580">
                  <c:v>30.53895</c:v>
                </c:pt>
                <c:pt idx="4581">
                  <c:v>30.5456166666667</c:v>
                </c:pt>
                <c:pt idx="4582">
                  <c:v>30.552283333333399</c:v>
                </c:pt>
                <c:pt idx="4583">
                  <c:v>30.558949999999999</c:v>
                </c:pt>
                <c:pt idx="4584">
                  <c:v>30.565616666666699</c:v>
                </c:pt>
                <c:pt idx="4585">
                  <c:v>30.572283333333399</c:v>
                </c:pt>
                <c:pt idx="4586">
                  <c:v>30.578949999999999</c:v>
                </c:pt>
                <c:pt idx="4587">
                  <c:v>30.585616666666699</c:v>
                </c:pt>
                <c:pt idx="4588">
                  <c:v>30.592283333333398</c:v>
                </c:pt>
                <c:pt idx="4589">
                  <c:v>30.598949999999999</c:v>
                </c:pt>
                <c:pt idx="4590">
                  <c:v>30.605616666666702</c:v>
                </c:pt>
                <c:pt idx="4591">
                  <c:v>30.612283333333401</c:v>
                </c:pt>
                <c:pt idx="4592">
                  <c:v>30.618950000000002</c:v>
                </c:pt>
                <c:pt idx="4593">
                  <c:v>30.625616666666701</c:v>
                </c:pt>
                <c:pt idx="4594">
                  <c:v>30.632283333333401</c:v>
                </c:pt>
                <c:pt idx="4595">
                  <c:v>30.638950000000001</c:v>
                </c:pt>
                <c:pt idx="4596">
                  <c:v>30.645616666666701</c:v>
                </c:pt>
                <c:pt idx="4597">
                  <c:v>30.652283333333401</c:v>
                </c:pt>
                <c:pt idx="4598">
                  <c:v>30.658950000000001</c:v>
                </c:pt>
                <c:pt idx="4599">
                  <c:v>30.6656166666667</c:v>
                </c:pt>
                <c:pt idx="4600">
                  <c:v>30.6722833333334</c:v>
                </c:pt>
                <c:pt idx="4601">
                  <c:v>30.67895</c:v>
                </c:pt>
                <c:pt idx="4602">
                  <c:v>30.6856166666667</c:v>
                </c:pt>
                <c:pt idx="4603">
                  <c:v>30.6922833333334</c:v>
                </c:pt>
                <c:pt idx="4604">
                  <c:v>30.69895</c:v>
                </c:pt>
                <c:pt idx="4605">
                  <c:v>30.7056166666667</c:v>
                </c:pt>
                <c:pt idx="4606">
                  <c:v>30.712283333333399</c:v>
                </c:pt>
                <c:pt idx="4607">
                  <c:v>30.71895</c:v>
                </c:pt>
                <c:pt idx="4608">
                  <c:v>30.725616666666699</c:v>
                </c:pt>
                <c:pt idx="4609">
                  <c:v>30.732283333333399</c:v>
                </c:pt>
                <c:pt idx="4610">
                  <c:v>30.738949999999999</c:v>
                </c:pt>
                <c:pt idx="4611">
                  <c:v>30.745616666666699</c:v>
                </c:pt>
                <c:pt idx="4612">
                  <c:v>30.752283333333398</c:v>
                </c:pt>
                <c:pt idx="4613">
                  <c:v>30.758949999999999</c:v>
                </c:pt>
                <c:pt idx="4614">
                  <c:v>30.765616666666698</c:v>
                </c:pt>
                <c:pt idx="4615">
                  <c:v>30.772283333333402</c:v>
                </c:pt>
                <c:pt idx="4616">
                  <c:v>30.778949999999998</c:v>
                </c:pt>
                <c:pt idx="4617">
                  <c:v>30.785616666666701</c:v>
                </c:pt>
                <c:pt idx="4618">
                  <c:v>30.792283333333401</c:v>
                </c:pt>
                <c:pt idx="4619">
                  <c:v>30.798950000000001</c:v>
                </c:pt>
                <c:pt idx="4620">
                  <c:v>30.805616666666701</c:v>
                </c:pt>
                <c:pt idx="4621">
                  <c:v>30.812283333333401</c:v>
                </c:pt>
                <c:pt idx="4622">
                  <c:v>30.818950000000001</c:v>
                </c:pt>
                <c:pt idx="4623">
                  <c:v>30.825616666666701</c:v>
                </c:pt>
                <c:pt idx="4624">
                  <c:v>30.8322833333334</c:v>
                </c:pt>
                <c:pt idx="4625">
                  <c:v>30.838950000000001</c:v>
                </c:pt>
                <c:pt idx="4626">
                  <c:v>30.8456166666667</c:v>
                </c:pt>
                <c:pt idx="4627">
                  <c:v>30.8522833333334</c:v>
                </c:pt>
                <c:pt idx="4628">
                  <c:v>30.85895</c:v>
                </c:pt>
                <c:pt idx="4629">
                  <c:v>30.8656166666667</c:v>
                </c:pt>
                <c:pt idx="4630">
                  <c:v>30.872283333333399</c:v>
                </c:pt>
                <c:pt idx="4631">
                  <c:v>30.87895</c:v>
                </c:pt>
                <c:pt idx="4632">
                  <c:v>30.885616666666699</c:v>
                </c:pt>
                <c:pt idx="4633">
                  <c:v>30.892283333333399</c:v>
                </c:pt>
                <c:pt idx="4634">
                  <c:v>30.898949999999999</c:v>
                </c:pt>
                <c:pt idx="4635">
                  <c:v>30.905616666666699</c:v>
                </c:pt>
                <c:pt idx="4636">
                  <c:v>30.912283333333399</c:v>
                </c:pt>
                <c:pt idx="4637">
                  <c:v>30.918949999999999</c:v>
                </c:pt>
                <c:pt idx="4638">
                  <c:v>30.925616666666699</c:v>
                </c:pt>
                <c:pt idx="4639">
                  <c:v>30.932283333333402</c:v>
                </c:pt>
                <c:pt idx="4640">
                  <c:v>30.938949999999998</c:v>
                </c:pt>
                <c:pt idx="4641">
                  <c:v>30.945616666666702</c:v>
                </c:pt>
                <c:pt idx="4642">
                  <c:v>30.952283333333401</c:v>
                </c:pt>
                <c:pt idx="4643">
                  <c:v>30.958950000000002</c:v>
                </c:pt>
                <c:pt idx="4644">
                  <c:v>30.965616666666701</c:v>
                </c:pt>
                <c:pt idx="4645">
                  <c:v>30.972283333333401</c:v>
                </c:pt>
                <c:pt idx="4646">
                  <c:v>30.978950000000001</c:v>
                </c:pt>
                <c:pt idx="4647">
                  <c:v>30.985616666666701</c:v>
                </c:pt>
                <c:pt idx="4648">
                  <c:v>30.9922833333334</c:v>
                </c:pt>
                <c:pt idx="4649">
                  <c:v>30.998950000000001</c:v>
                </c:pt>
                <c:pt idx="4650">
                  <c:v>31.0056166666667</c:v>
                </c:pt>
                <c:pt idx="4651">
                  <c:v>31.0122833333334</c:v>
                </c:pt>
                <c:pt idx="4652">
                  <c:v>31.01895</c:v>
                </c:pt>
                <c:pt idx="4653">
                  <c:v>31.0256166666667</c:v>
                </c:pt>
                <c:pt idx="4654">
                  <c:v>31.0322833333334</c:v>
                </c:pt>
                <c:pt idx="4655">
                  <c:v>31.03895</c:v>
                </c:pt>
                <c:pt idx="4656">
                  <c:v>31.0456166666667</c:v>
                </c:pt>
                <c:pt idx="4657">
                  <c:v>31.052283333333399</c:v>
                </c:pt>
                <c:pt idx="4658">
                  <c:v>31.058949999999999</c:v>
                </c:pt>
                <c:pt idx="4659">
                  <c:v>31.065616666666699</c:v>
                </c:pt>
                <c:pt idx="4660">
                  <c:v>31.072283333333399</c:v>
                </c:pt>
                <c:pt idx="4661">
                  <c:v>31.078949999999999</c:v>
                </c:pt>
                <c:pt idx="4662">
                  <c:v>31.085616666666699</c:v>
                </c:pt>
                <c:pt idx="4663">
                  <c:v>31.092283333333398</c:v>
                </c:pt>
                <c:pt idx="4664">
                  <c:v>31.098949999999999</c:v>
                </c:pt>
                <c:pt idx="4665">
                  <c:v>31.105616666666702</c:v>
                </c:pt>
                <c:pt idx="4666">
                  <c:v>31.112283333333401</c:v>
                </c:pt>
                <c:pt idx="4667">
                  <c:v>31.118950000000002</c:v>
                </c:pt>
                <c:pt idx="4668">
                  <c:v>31.125616666666701</c:v>
                </c:pt>
                <c:pt idx="4669">
                  <c:v>31.132283333333401</c:v>
                </c:pt>
                <c:pt idx="4670">
                  <c:v>31.138950000000001</c:v>
                </c:pt>
                <c:pt idx="4671">
                  <c:v>31.145616666666701</c:v>
                </c:pt>
                <c:pt idx="4672">
                  <c:v>31.152283333333401</c:v>
                </c:pt>
                <c:pt idx="4673">
                  <c:v>31.158950000000001</c:v>
                </c:pt>
                <c:pt idx="4674">
                  <c:v>31.1656166666667</c:v>
                </c:pt>
                <c:pt idx="4675">
                  <c:v>31.1722833333334</c:v>
                </c:pt>
                <c:pt idx="4676">
                  <c:v>31.17895</c:v>
                </c:pt>
                <c:pt idx="4677">
                  <c:v>31.1856166666667</c:v>
                </c:pt>
                <c:pt idx="4678">
                  <c:v>31.1922833333334</c:v>
                </c:pt>
                <c:pt idx="4679">
                  <c:v>31.19895</c:v>
                </c:pt>
                <c:pt idx="4680">
                  <c:v>31.2056166666667</c:v>
                </c:pt>
                <c:pt idx="4681">
                  <c:v>31.212283333333399</c:v>
                </c:pt>
                <c:pt idx="4682">
                  <c:v>31.21895</c:v>
                </c:pt>
                <c:pt idx="4683">
                  <c:v>31.225616666666699</c:v>
                </c:pt>
                <c:pt idx="4684">
                  <c:v>31.232283333333399</c:v>
                </c:pt>
                <c:pt idx="4685">
                  <c:v>31.238949999999999</c:v>
                </c:pt>
                <c:pt idx="4686">
                  <c:v>31.245616666666699</c:v>
                </c:pt>
                <c:pt idx="4687">
                  <c:v>31.252283333333398</c:v>
                </c:pt>
                <c:pt idx="4688">
                  <c:v>31.258949999999999</c:v>
                </c:pt>
                <c:pt idx="4689">
                  <c:v>31.265616666666698</c:v>
                </c:pt>
                <c:pt idx="4690">
                  <c:v>31.272283333333402</c:v>
                </c:pt>
                <c:pt idx="4691">
                  <c:v>31.278949999999998</c:v>
                </c:pt>
                <c:pt idx="4692">
                  <c:v>31.285616666666701</c:v>
                </c:pt>
                <c:pt idx="4693">
                  <c:v>31.292283333333401</c:v>
                </c:pt>
                <c:pt idx="4694">
                  <c:v>31.298950000000001</c:v>
                </c:pt>
                <c:pt idx="4695">
                  <c:v>31.305616666666701</c:v>
                </c:pt>
                <c:pt idx="4696">
                  <c:v>31.312283333333401</c:v>
                </c:pt>
                <c:pt idx="4697">
                  <c:v>31.318950000000001</c:v>
                </c:pt>
                <c:pt idx="4698">
                  <c:v>31.325616666666701</c:v>
                </c:pt>
                <c:pt idx="4699">
                  <c:v>31.3322833333334</c:v>
                </c:pt>
                <c:pt idx="4700">
                  <c:v>31.338950000000001</c:v>
                </c:pt>
                <c:pt idx="4701">
                  <c:v>31.3456166666667</c:v>
                </c:pt>
                <c:pt idx="4702">
                  <c:v>31.3522833333334</c:v>
                </c:pt>
                <c:pt idx="4703">
                  <c:v>31.35895</c:v>
                </c:pt>
                <c:pt idx="4704">
                  <c:v>31.3656166666667</c:v>
                </c:pt>
                <c:pt idx="4705">
                  <c:v>31.372283333333399</c:v>
                </c:pt>
                <c:pt idx="4706">
                  <c:v>31.37895</c:v>
                </c:pt>
                <c:pt idx="4707">
                  <c:v>31.385616666666699</c:v>
                </c:pt>
                <c:pt idx="4708">
                  <c:v>31.392283333333399</c:v>
                </c:pt>
                <c:pt idx="4709">
                  <c:v>31.398949999999999</c:v>
                </c:pt>
                <c:pt idx="4710">
                  <c:v>31.405616666666699</c:v>
                </c:pt>
                <c:pt idx="4711">
                  <c:v>31.412283333333399</c:v>
                </c:pt>
                <c:pt idx="4712">
                  <c:v>31.418949999999999</c:v>
                </c:pt>
                <c:pt idx="4713">
                  <c:v>31.425616666666699</c:v>
                </c:pt>
                <c:pt idx="4714">
                  <c:v>31.432283333333402</c:v>
                </c:pt>
                <c:pt idx="4715">
                  <c:v>31.438949999999998</c:v>
                </c:pt>
                <c:pt idx="4716">
                  <c:v>31.445616666666702</c:v>
                </c:pt>
                <c:pt idx="4717">
                  <c:v>31.452283333333401</c:v>
                </c:pt>
                <c:pt idx="4718">
                  <c:v>31.458950000000002</c:v>
                </c:pt>
                <c:pt idx="4719">
                  <c:v>31.465616666666701</c:v>
                </c:pt>
                <c:pt idx="4720">
                  <c:v>31.472283333333401</c:v>
                </c:pt>
                <c:pt idx="4721">
                  <c:v>31.478950000000001</c:v>
                </c:pt>
                <c:pt idx="4722">
                  <c:v>31.485616666666701</c:v>
                </c:pt>
                <c:pt idx="4723">
                  <c:v>31.4922833333334</c:v>
                </c:pt>
                <c:pt idx="4724">
                  <c:v>31.498950000000001</c:v>
                </c:pt>
                <c:pt idx="4725">
                  <c:v>31.5056166666667</c:v>
                </c:pt>
                <c:pt idx="4726">
                  <c:v>31.5122833333334</c:v>
                </c:pt>
                <c:pt idx="4727">
                  <c:v>31.51895</c:v>
                </c:pt>
                <c:pt idx="4728">
                  <c:v>31.5256166666667</c:v>
                </c:pt>
                <c:pt idx="4729">
                  <c:v>31.5322833333334</c:v>
                </c:pt>
                <c:pt idx="4730">
                  <c:v>31.53895</c:v>
                </c:pt>
                <c:pt idx="4731">
                  <c:v>31.5456166666667</c:v>
                </c:pt>
                <c:pt idx="4732">
                  <c:v>31.552283333333399</c:v>
                </c:pt>
                <c:pt idx="4733">
                  <c:v>31.558949999999999</c:v>
                </c:pt>
                <c:pt idx="4734">
                  <c:v>31.565616666666699</c:v>
                </c:pt>
                <c:pt idx="4735">
                  <c:v>31.572283333333399</c:v>
                </c:pt>
                <c:pt idx="4736">
                  <c:v>31.578949999999999</c:v>
                </c:pt>
                <c:pt idx="4737">
                  <c:v>31.585616666666699</c:v>
                </c:pt>
                <c:pt idx="4738">
                  <c:v>31.592283333333398</c:v>
                </c:pt>
                <c:pt idx="4739">
                  <c:v>31.598949999999999</c:v>
                </c:pt>
                <c:pt idx="4740">
                  <c:v>31.605616666666702</c:v>
                </c:pt>
                <c:pt idx="4741">
                  <c:v>31.612283333333401</c:v>
                </c:pt>
                <c:pt idx="4742">
                  <c:v>31.618950000000002</c:v>
                </c:pt>
                <c:pt idx="4743">
                  <c:v>31.625616666666701</c:v>
                </c:pt>
                <c:pt idx="4744">
                  <c:v>31.632283333333401</c:v>
                </c:pt>
                <c:pt idx="4745">
                  <c:v>31.638950000000001</c:v>
                </c:pt>
                <c:pt idx="4746">
                  <c:v>31.645616666666701</c:v>
                </c:pt>
                <c:pt idx="4747">
                  <c:v>31.652283333333401</c:v>
                </c:pt>
                <c:pt idx="4748">
                  <c:v>31.658950000000001</c:v>
                </c:pt>
                <c:pt idx="4749">
                  <c:v>31.6656166666667</c:v>
                </c:pt>
                <c:pt idx="4750">
                  <c:v>31.6722833333334</c:v>
                </c:pt>
                <c:pt idx="4751">
                  <c:v>31.67895</c:v>
                </c:pt>
                <c:pt idx="4752">
                  <c:v>31.6856166666667</c:v>
                </c:pt>
                <c:pt idx="4753">
                  <c:v>31.6922833333334</c:v>
                </c:pt>
                <c:pt idx="4754">
                  <c:v>31.69895</c:v>
                </c:pt>
                <c:pt idx="4755">
                  <c:v>31.7056166666667</c:v>
                </c:pt>
                <c:pt idx="4756">
                  <c:v>31.712283333333399</c:v>
                </c:pt>
                <c:pt idx="4757">
                  <c:v>31.71895</c:v>
                </c:pt>
                <c:pt idx="4758">
                  <c:v>31.725616666666699</c:v>
                </c:pt>
                <c:pt idx="4759">
                  <c:v>31.732283333333399</c:v>
                </c:pt>
                <c:pt idx="4760">
                  <c:v>31.738949999999999</c:v>
                </c:pt>
                <c:pt idx="4761">
                  <c:v>31.745616666666699</c:v>
                </c:pt>
                <c:pt idx="4762">
                  <c:v>31.752283333333398</c:v>
                </c:pt>
                <c:pt idx="4763">
                  <c:v>31.758949999999999</c:v>
                </c:pt>
                <c:pt idx="4764">
                  <c:v>31.765616666666698</c:v>
                </c:pt>
                <c:pt idx="4765">
                  <c:v>31.772283333333402</c:v>
                </c:pt>
                <c:pt idx="4766">
                  <c:v>31.778949999999998</c:v>
                </c:pt>
                <c:pt idx="4767">
                  <c:v>31.785616666666701</c:v>
                </c:pt>
                <c:pt idx="4768">
                  <c:v>31.792283333333401</c:v>
                </c:pt>
                <c:pt idx="4769">
                  <c:v>31.798950000000001</c:v>
                </c:pt>
                <c:pt idx="4770">
                  <c:v>31.805616666666701</c:v>
                </c:pt>
                <c:pt idx="4771">
                  <c:v>31.812283333333401</c:v>
                </c:pt>
                <c:pt idx="4772">
                  <c:v>31.818950000000001</c:v>
                </c:pt>
                <c:pt idx="4773">
                  <c:v>31.825616666666701</c:v>
                </c:pt>
                <c:pt idx="4774">
                  <c:v>31.8322833333334</c:v>
                </c:pt>
                <c:pt idx="4775">
                  <c:v>31.838950000000001</c:v>
                </c:pt>
                <c:pt idx="4776">
                  <c:v>31.8456166666667</c:v>
                </c:pt>
                <c:pt idx="4777">
                  <c:v>31.8522833333334</c:v>
                </c:pt>
                <c:pt idx="4778">
                  <c:v>31.85895</c:v>
                </c:pt>
                <c:pt idx="4779">
                  <c:v>31.8656166666667</c:v>
                </c:pt>
                <c:pt idx="4780">
                  <c:v>31.872283333333399</c:v>
                </c:pt>
                <c:pt idx="4781">
                  <c:v>31.87895</c:v>
                </c:pt>
                <c:pt idx="4782">
                  <c:v>31.885616666666699</c:v>
                </c:pt>
                <c:pt idx="4783">
                  <c:v>31.892283333333399</c:v>
                </c:pt>
                <c:pt idx="4784">
                  <c:v>31.898949999999999</c:v>
                </c:pt>
                <c:pt idx="4785">
                  <c:v>31.905616666666699</c:v>
                </c:pt>
                <c:pt idx="4786">
                  <c:v>31.912283333333399</c:v>
                </c:pt>
                <c:pt idx="4787">
                  <c:v>31.918949999999999</c:v>
                </c:pt>
                <c:pt idx="4788">
                  <c:v>31.925616666666699</c:v>
                </c:pt>
                <c:pt idx="4789">
                  <c:v>31.932283333333402</c:v>
                </c:pt>
                <c:pt idx="4790">
                  <c:v>31.938949999999998</c:v>
                </c:pt>
                <c:pt idx="4791">
                  <c:v>31.945616666666702</c:v>
                </c:pt>
                <c:pt idx="4792">
                  <c:v>31.952283333333401</c:v>
                </c:pt>
                <c:pt idx="4793">
                  <c:v>31.958950000000002</c:v>
                </c:pt>
                <c:pt idx="4794">
                  <c:v>31.965616666666701</c:v>
                </c:pt>
                <c:pt idx="4795">
                  <c:v>31.972283333333401</c:v>
                </c:pt>
                <c:pt idx="4796">
                  <c:v>31.978950000000001</c:v>
                </c:pt>
                <c:pt idx="4797">
                  <c:v>31.985616666666701</c:v>
                </c:pt>
                <c:pt idx="4798">
                  <c:v>31.9922833333334</c:v>
                </c:pt>
                <c:pt idx="4799">
                  <c:v>31.998950000000001</c:v>
                </c:pt>
                <c:pt idx="4800">
                  <c:v>32.005616666666697</c:v>
                </c:pt>
                <c:pt idx="4801">
                  <c:v>32.0122833333334</c:v>
                </c:pt>
                <c:pt idx="4802">
                  <c:v>32.018949999999997</c:v>
                </c:pt>
                <c:pt idx="4803">
                  <c:v>32.0256166666667</c:v>
                </c:pt>
                <c:pt idx="4804">
                  <c:v>32.032283333333403</c:v>
                </c:pt>
                <c:pt idx="4805">
                  <c:v>32.03895</c:v>
                </c:pt>
                <c:pt idx="4806">
                  <c:v>32.045616666666703</c:v>
                </c:pt>
                <c:pt idx="4807">
                  <c:v>32.052283333333399</c:v>
                </c:pt>
                <c:pt idx="4808">
                  <c:v>32.058950000000003</c:v>
                </c:pt>
                <c:pt idx="4809">
                  <c:v>32.065616666666699</c:v>
                </c:pt>
                <c:pt idx="4810">
                  <c:v>32.072283333333402</c:v>
                </c:pt>
                <c:pt idx="4811">
                  <c:v>32.078949999999999</c:v>
                </c:pt>
                <c:pt idx="4812">
                  <c:v>32.085616666666702</c:v>
                </c:pt>
                <c:pt idx="4813">
                  <c:v>32.092283333333398</c:v>
                </c:pt>
                <c:pt idx="4814">
                  <c:v>32.098950000000002</c:v>
                </c:pt>
                <c:pt idx="4815">
                  <c:v>32.105616666666698</c:v>
                </c:pt>
                <c:pt idx="4816">
                  <c:v>32.112283333333401</c:v>
                </c:pt>
                <c:pt idx="4817">
                  <c:v>32.118949999999998</c:v>
                </c:pt>
                <c:pt idx="4818">
                  <c:v>32.125616666666701</c:v>
                </c:pt>
                <c:pt idx="4819">
                  <c:v>32.132283333333397</c:v>
                </c:pt>
                <c:pt idx="4820">
                  <c:v>32.138950000000001</c:v>
                </c:pt>
                <c:pt idx="4821">
                  <c:v>32.145616666666697</c:v>
                </c:pt>
                <c:pt idx="4822">
                  <c:v>32.152283333333401</c:v>
                </c:pt>
                <c:pt idx="4823">
                  <c:v>32.158949999999997</c:v>
                </c:pt>
                <c:pt idx="4824">
                  <c:v>32.1656166666667</c:v>
                </c:pt>
                <c:pt idx="4825">
                  <c:v>32.172283333333397</c:v>
                </c:pt>
                <c:pt idx="4826">
                  <c:v>32.17895</c:v>
                </c:pt>
                <c:pt idx="4827">
                  <c:v>32.185616666666697</c:v>
                </c:pt>
                <c:pt idx="4828">
                  <c:v>32.1922833333334</c:v>
                </c:pt>
                <c:pt idx="4829">
                  <c:v>32.198950000000004</c:v>
                </c:pt>
                <c:pt idx="4830">
                  <c:v>32.2056166666667</c:v>
                </c:pt>
                <c:pt idx="4831">
                  <c:v>32.212283333333403</c:v>
                </c:pt>
                <c:pt idx="4832">
                  <c:v>32.21895</c:v>
                </c:pt>
                <c:pt idx="4833">
                  <c:v>32.225616666666703</c:v>
                </c:pt>
                <c:pt idx="4834">
                  <c:v>32.232283333333399</c:v>
                </c:pt>
                <c:pt idx="4835">
                  <c:v>32.238950000000003</c:v>
                </c:pt>
                <c:pt idx="4836">
                  <c:v>32.245616666666699</c:v>
                </c:pt>
                <c:pt idx="4837">
                  <c:v>32.252283333333402</c:v>
                </c:pt>
                <c:pt idx="4838">
                  <c:v>32.258949999999999</c:v>
                </c:pt>
                <c:pt idx="4839">
                  <c:v>32.265616666666702</c:v>
                </c:pt>
                <c:pt idx="4840">
                  <c:v>32.272283333333398</c:v>
                </c:pt>
                <c:pt idx="4841">
                  <c:v>32.278950000000002</c:v>
                </c:pt>
                <c:pt idx="4842">
                  <c:v>32.285616666666698</c:v>
                </c:pt>
                <c:pt idx="4843">
                  <c:v>32.292283333333401</c:v>
                </c:pt>
                <c:pt idx="4844">
                  <c:v>32.298949999999998</c:v>
                </c:pt>
                <c:pt idx="4845">
                  <c:v>32.305616666666701</c:v>
                </c:pt>
                <c:pt idx="4846">
                  <c:v>32.312283333333397</c:v>
                </c:pt>
                <c:pt idx="4847">
                  <c:v>32.318950000000001</c:v>
                </c:pt>
                <c:pt idx="4848">
                  <c:v>32.325616666666697</c:v>
                </c:pt>
                <c:pt idx="4849">
                  <c:v>32.3322833333334</c:v>
                </c:pt>
                <c:pt idx="4850">
                  <c:v>32.338949999999997</c:v>
                </c:pt>
                <c:pt idx="4851">
                  <c:v>32.3456166666667</c:v>
                </c:pt>
                <c:pt idx="4852">
                  <c:v>32.352283333333403</c:v>
                </c:pt>
                <c:pt idx="4853">
                  <c:v>32.35895</c:v>
                </c:pt>
                <c:pt idx="4854">
                  <c:v>32.365616666666703</c:v>
                </c:pt>
                <c:pt idx="4855">
                  <c:v>32.372283333333399</c:v>
                </c:pt>
                <c:pt idx="4856">
                  <c:v>32.378950000000003</c:v>
                </c:pt>
                <c:pt idx="4857">
                  <c:v>32.385616666666699</c:v>
                </c:pt>
                <c:pt idx="4858">
                  <c:v>32.392283333333403</c:v>
                </c:pt>
                <c:pt idx="4859">
                  <c:v>32.398949999999999</c:v>
                </c:pt>
                <c:pt idx="4860">
                  <c:v>32.405616666666702</c:v>
                </c:pt>
                <c:pt idx="4861">
                  <c:v>32.412283333333399</c:v>
                </c:pt>
                <c:pt idx="4862">
                  <c:v>32.418950000000002</c:v>
                </c:pt>
                <c:pt idx="4863">
                  <c:v>32.425616666666699</c:v>
                </c:pt>
                <c:pt idx="4864">
                  <c:v>32.432283333333402</c:v>
                </c:pt>
                <c:pt idx="4865">
                  <c:v>32.438949999999998</c:v>
                </c:pt>
                <c:pt idx="4866">
                  <c:v>32.445616666666702</c:v>
                </c:pt>
                <c:pt idx="4867">
                  <c:v>32.452283333333398</c:v>
                </c:pt>
                <c:pt idx="4868">
                  <c:v>32.458950000000002</c:v>
                </c:pt>
                <c:pt idx="4869">
                  <c:v>32.465616666666698</c:v>
                </c:pt>
                <c:pt idx="4870">
                  <c:v>32.472283333333401</c:v>
                </c:pt>
                <c:pt idx="4871">
                  <c:v>32.478949999999998</c:v>
                </c:pt>
                <c:pt idx="4872">
                  <c:v>32.485616666666701</c:v>
                </c:pt>
                <c:pt idx="4873">
                  <c:v>32.492283333333397</c:v>
                </c:pt>
                <c:pt idx="4874">
                  <c:v>32.498950000000001</c:v>
                </c:pt>
                <c:pt idx="4875">
                  <c:v>32.505616666666697</c:v>
                </c:pt>
                <c:pt idx="4876">
                  <c:v>32.5122833333334</c:v>
                </c:pt>
                <c:pt idx="4877">
                  <c:v>32.518949999999997</c:v>
                </c:pt>
                <c:pt idx="4878">
                  <c:v>32.5256166666667</c:v>
                </c:pt>
                <c:pt idx="4879">
                  <c:v>32.532283333333403</c:v>
                </c:pt>
                <c:pt idx="4880">
                  <c:v>32.53895</c:v>
                </c:pt>
                <c:pt idx="4881">
                  <c:v>32.545616666666703</c:v>
                </c:pt>
                <c:pt idx="4882">
                  <c:v>32.552283333333399</c:v>
                </c:pt>
                <c:pt idx="4883">
                  <c:v>32.558950000000003</c:v>
                </c:pt>
                <c:pt idx="4884">
                  <c:v>32.565616666666699</c:v>
                </c:pt>
                <c:pt idx="4885">
                  <c:v>32.572283333333402</c:v>
                </c:pt>
                <c:pt idx="4886">
                  <c:v>32.578949999999999</c:v>
                </c:pt>
                <c:pt idx="4887">
                  <c:v>32.585616666666702</c:v>
                </c:pt>
                <c:pt idx="4888">
                  <c:v>32.592283333333398</c:v>
                </c:pt>
                <c:pt idx="4889">
                  <c:v>32.598950000000002</c:v>
                </c:pt>
                <c:pt idx="4890">
                  <c:v>32.605616666666698</c:v>
                </c:pt>
                <c:pt idx="4891">
                  <c:v>32.612283333333401</c:v>
                </c:pt>
                <c:pt idx="4892">
                  <c:v>32.618949999999998</c:v>
                </c:pt>
                <c:pt idx="4893">
                  <c:v>32.625616666666701</c:v>
                </c:pt>
                <c:pt idx="4894">
                  <c:v>32.632283333333397</c:v>
                </c:pt>
                <c:pt idx="4895">
                  <c:v>32.638950000000001</c:v>
                </c:pt>
                <c:pt idx="4896">
                  <c:v>32.645616666666697</c:v>
                </c:pt>
                <c:pt idx="4897">
                  <c:v>32.652283333333401</c:v>
                </c:pt>
                <c:pt idx="4898">
                  <c:v>32.658949999999997</c:v>
                </c:pt>
                <c:pt idx="4899">
                  <c:v>32.6656166666667</c:v>
                </c:pt>
                <c:pt idx="4900">
                  <c:v>32.672283333333397</c:v>
                </c:pt>
                <c:pt idx="4901">
                  <c:v>32.67895</c:v>
                </c:pt>
                <c:pt idx="4902">
                  <c:v>32.685616666666697</c:v>
                </c:pt>
                <c:pt idx="4903">
                  <c:v>32.6922833333334</c:v>
                </c:pt>
                <c:pt idx="4904">
                  <c:v>32.698950000000004</c:v>
                </c:pt>
                <c:pt idx="4905">
                  <c:v>32.7056166666667</c:v>
                </c:pt>
                <c:pt idx="4906">
                  <c:v>32.712283333333403</c:v>
                </c:pt>
                <c:pt idx="4907">
                  <c:v>32.71895</c:v>
                </c:pt>
                <c:pt idx="4908">
                  <c:v>32.725616666666703</c:v>
                </c:pt>
                <c:pt idx="4909">
                  <c:v>32.732283333333399</c:v>
                </c:pt>
                <c:pt idx="4910">
                  <c:v>32.738950000000003</c:v>
                </c:pt>
                <c:pt idx="4911">
                  <c:v>32.745616666666699</c:v>
                </c:pt>
                <c:pt idx="4912">
                  <c:v>32.752283333333402</c:v>
                </c:pt>
                <c:pt idx="4913">
                  <c:v>32.758949999999999</c:v>
                </c:pt>
                <c:pt idx="4914">
                  <c:v>32.765616666666702</c:v>
                </c:pt>
                <c:pt idx="4915">
                  <c:v>32.772283333333398</c:v>
                </c:pt>
                <c:pt idx="4916">
                  <c:v>32.778950000000002</c:v>
                </c:pt>
                <c:pt idx="4917">
                  <c:v>32.785616666666698</c:v>
                </c:pt>
                <c:pt idx="4918">
                  <c:v>32.792283333333401</c:v>
                </c:pt>
                <c:pt idx="4919">
                  <c:v>32.798949999999998</c:v>
                </c:pt>
                <c:pt idx="4920">
                  <c:v>32.805616666666701</c:v>
                </c:pt>
                <c:pt idx="4921">
                  <c:v>32.812283333333397</c:v>
                </c:pt>
                <c:pt idx="4922">
                  <c:v>32.818950000000001</c:v>
                </c:pt>
                <c:pt idx="4923">
                  <c:v>32.825616666666697</c:v>
                </c:pt>
                <c:pt idx="4924">
                  <c:v>32.8322833333334</c:v>
                </c:pt>
                <c:pt idx="4925">
                  <c:v>32.838949999999997</c:v>
                </c:pt>
                <c:pt idx="4926">
                  <c:v>32.8456166666667</c:v>
                </c:pt>
                <c:pt idx="4927">
                  <c:v>32.852283333333403</c:v>
                </c:pt>
                <c:pt idx="4928">
                  <c:v>32.85895</c:v>
                </c:pt>
                <c:pt idx="4929">
                  <c:v>32.865616666666703</c:v>
                </c:pt>
                <c:pt idx="4930">
                  <c:v>32.872283333333399</c:v>
                </c:pt>
                <c:pt idx="4931">
                  <c:v>32.878950000000003</c:v>
                </c:pt>
                <c:pt idx="4932">
                  <c:v>32.885616666666699</c:v>
                </c:pt>
                <c:pt idx="4933">
                  <c:v>32.892283333333403</c:v>
                </c:pt>
                <c:pt idx="4934">
                  <c:v>32.898949999999999</c:v>
                </c:pt>
                <c:pt idx="4935">
                  <c:v>32.905616666666702</c:v>
                </c:pt>
                <c:pt idx="4936">
                  <c:v>32.912283333333399</c:v>
                </c:pt>
                <c:pt idx="4937">
                  <c:v>32.918950000000002</c:v>
                </c:pt>
                <c:pt idx="4938">
                  <c:v>32.925616666666699</c:v>
                </c:pt>
                <c:pt idx="4939">
                  <c:v>32.932283333333402</c:v>
                </c:pt>
                <c:pt idx="4940">
                  <c:v>32.938949999999998</c:v>
                </c:pt>
                <c:pt idx="4941">
                  <c:v>32.945616666666702</c:v>
                </c:pt>
                <c:pt idx="4942">
                  <c:v>32.952283333333398</c:v>
                </c:pt>
                <c:pt idx="4943">
                  <c:v>32.958950000000002</c:v>
                </c:pt>
                <c:pt idx="4944">
                  <c:v>32.965616666666698</c:v>
                </c:pt>
                <c:pt idx="4945">
                  <c:v>32.972283333333401</c:v>
                </c:pt>
                <c:pt idx="4946">
                  <c:v>32.978949999999998</c:v>
                </c:pt>
                <c:pt idx="4947">
                  <c:v>32.985616666666701</c:v>
                </c:pt>
                <c:pt idx="4948">
                  <c:v>32.992283333333397</c:v>
                </c:pt>
                <c:pt idx="4949">
                  <c:v>32.998950000000001</c:v>
                </c:pt>
                <c:pt idx="4950">
                  <c:v>33.005616666666697</c:v>
                </c:pt>
                <c:pt idx="4951">
                  <c:v>33.0122833333334</c:v>
                </c:pt>
                <c:pt idx="4952">
                  <c:v>33.018949999999997</c:v>
                </c:pt>
                <c:pt idx="4953">
                  <c:v>33.0256166666667</c:v>
                </c:pt>
                <c:pt idx="4954">
                  <c:v>33.032283333333403</c:v>
                </c:pt>
                <c:pt idx="4955">
                  <c:v>33.03895</c:v>
                </c:pt>
                <c:pt idx="4956">
                  <c:v>33.045616666666703</c:v>
                </c:pt>
                <c:pt idx="4957">
                  <c:v>33.052283333333399</c:v>
                </c:pt>
                <c:pt idx="4958">
                  <c:v>33.058950000000003</c:v>
                </c:pt>
                <c:pt idx="4959">
                  <c:v>33.065616666666699</c:v>
                </c:pt>
                <c:pt idx="4960">
                  <c:v>33.072283333333402</c:v>
                </c:pt>
                <c:pt idx="4961">
                  <c:v>33.078949999999999</c:v>
                </c:pt>
                <c:pt idx="4962">
                  <c:v>33.085616666666702</c:v>
                </c:pt>
                <c:pt idx="4963">
                  <c:v>33.092283333333398</c:v>
                </c:pt>
                <c:pt idx="4964">
                  <c:v>33.098950000000002</c:v>
                </c:pt>
                <c:pt idx="4965">
                  <c:v>33.105616666666698</c:v>
                </c:pt>
                <c:pt idx="4966">
                  <c:v>33.112283333333401</c:v>
                </c:pt>
                <c:pt idx="4967">
                  <c:v>33.118949999999998</c:v>
                </c:pt>
                <c:pt idx="4968">
                  <c:v>33.125616666666701</c:v>
                </c:pt>
                <c:pt idx="4969">
                  <c:v>33.132283333333397</c:v>
                </c:pt>
                <c:pt idx="4970">
                  <c:v>33.138950000000001</c:v>
                </c:pt>
                <c:pt idx="4971">
                  <c:v>33.145616666666697</c:v>
                </c:pt>
                <c:pt idx="4972">
                  <c:v>33.152283333333401</c:v>
                </c:pt>
                <c:pt idx="4973">
                  <c:v>33.158949999999997</c:v>
                </c:pt>
                <c:pt idx="4974">
                  <c:v>33.1656166666667</c:v>
                </c:pt>
                <c:pt idx="4975">
                  <c:v>33.172283333333397</c:v>
                </c:pt>
                <c:pt idx="4976">
                  <c:v>33.17895</c:v>
                </c:pt>
                <c:pt idx="4977">
                  <c:v>33.185616666666697</c:v>
                </c:pt>
                <c:pt idx="4978">
                  <c:v>33.1922833333334</c:v>
                </c:pt>
                <c:pt idx="4979">
                  <c:v>33.198950000000004</c:v>
                </c:pt>
                <c:pt idx="4980">
                  <c:v>33.2056166666667</c:v>
                </c:pt>
                <c:pt idx="4981">
                  <c:v>33.212283333333403</c:v>
                </c:pt>
                <c:pt idx="4982">
                  <c:v>33.21895</c:v>
                </c:pt>
                <c:pt idx="4983">
                  <c:v>33.225616666666703</c:v>
                </c:pt>
                <c:pt idx="4984">
                  <c:v>33.232283333333399</c:v>
                </c:pt>
                <c:pt idx="4985">
                  <c:v>33.238950000000003</c:v>
                </c:pt>
                <c:pt idx="4986">
                  <c:v>33.245616666666699</c:v>
                </c:pt>
                <c:pt idx="4987">
                  <c:v>33.252283333333402</c:v>
                </c:pt>
                <c:pt idx="4988">
                  <c:v>33.258949999999999</c:v>
                </c:pt>
                <c:pt idx="4989">
                  <c:v>33.265616666666702</c:v>
                </c:pt>
                <c:pt idx="4990">
                  <c:v>33.272283333333398</c:v>
                </c:pt>
                <c:pt idx="4991">
                  <c:v>33.278950000000002</c:v>
                </c:pt>
                <c:pt idx="4992">
                  <c:v>33.285616666666698</c:v>
                </c:pt>
                <c:pt idx="4993">
                  <c:v>33.292283333333401</c:v>
                </c:pt>
                <c:pt idx="4994">
                  <c:v>33.298949999999998</c:v>
                </c:pt>
                <c:pt idx="4995">
                  <c:v>33.305616666666701</c:v>
                </c:pt>
                <c:pt idx="4996">
                  <c:v>33.312283333333397</c:v>
                </c:pt>
                <c:pt idx="4997">
                  <c:v>33.318950000000001</c:v>
                </c:pt>
                <c:pt idx="4998">
                  <c:v>33.325616666666697</c:v>
                </c:pt>
                <c:pt idx="4999">
                  <c:v>33.3322833333334</c:v>
                </c:pt>
                <c:pt idx="5000">
                  <c:v>33.338949999999997</c:v>
                </c:pt>
                <c:pt idx="5001">
                  <c:v>33.3456166666667</c:v>
                </c:pt>
                <c:pt idx="5002">
                  <c:v>33.352283333333403</c:v>
                </c:pt>
                <c:pt idx="5003">
                  <c:v>33.35895</c:v>
                </c:pt>
                <c:pt idx="5004">
                  <c:v>33.365616666666703</c:v>
                </c:pt>
                <c:pt idx="5005">
                  <c:v>33.372283333333399</c:v>
                </c:pt>
                <c:pt idx="5006">
                  <c:v>33.378950000000003</c:v>
                </c:pt>
                <c:pt idx="5007">
                  <c:v>33.385616666666699</c:v>
                </c:pt>
                <c:pt idx="5008">
                  <c:v>33.392283333333403</c:v>
                </c:pt>
                <c:pt idx="5009">
                  <c:v>33.398949999999999</c:v>
                </c:pt>
                <c:pt idx="5010">
                  <c:v>33.405616666666702</c:v>
                </c:pt>
                <c:pt idx="5011">
                  <c:v>33.412283333333399</c:v>
                </c:pt>
                <c:pt idx="5012">
                  <c:v>33.418950000000002</c:v>
                </c:pt>
                <c:pt idx="5013">
                  <c:v>33.425616666666699</c:v>
                </c:pt>
                <c:pt idx="5014">
                  <c:v>33.432283333333402</c:v>
                </c:pt>
                <c:pt idx="5015">
                  <c:v>33.438949999999998</c:v>
                </c:pt>
                <c:pt idx="5016">
                  <c:v>33.445616666666702</c:v>
                </c:pt>
                <c:pt idx="5017">
                  <c:v>33.452283333333398</c:v>
                </c:pt>
                <c:pt idx="5018">
                  <c:v>33.458950000000002</c:v>
                </c:pt>
                <c:pt idx="5019">
                  <c:v>33.465616666666698</c:v>
                </c:pt>
                <c:pt idx="5020">
                  <c:v>33.472283333333401</c:v>
                </c:pt>
                <c:pt idx="5021">
                  <c:v>33.478949999999998</c:v>
                </c:pt>
                <c:pt idx="5022">
                  <c:v>33.485616666666701</c:v>
                </c:pt>
                <c:pt idx="5023">
                  <c:v>33.492283333333397</c:v>
                </c:pt>
                <c:pt idx="5024">
                  <c:v>33.498950000000001</c:v>
                </c:pt>
                <c:pt idx="5025">
                  <c:v>33.505616666666697</c:v>
                </c:pt>
                <c:pt idx="5026">
                  <c:v>33.5122833333334</c:v>
                </c:pt>
                <c:pt idx="5027">
                  <c:v>33.518949999999997</c:v>
                </c:pt>
                <c:pt idx="5028">
                  <c:v>33.5256166666667</c:v>
                </c:pt>
                <c:pt idx="5029">
                  <c:v>33.532283333333403</c:v>
                </c:pt>
                <c:pt idx="5030">
                  <c:v>33.53895</c:v>
                </c:pt>
                <c:pt idx="5031">
                  <c:v>33.545616666666703</c:v>
                </c:pt>
                <c:pt idx="5032">
                  <c:v>33.552283333333399</c:v>
                </c:pt>
                <c:pt idx="5033">
                  <c:v>33.558950000000003</c:v>
                </c:pt>
                <c:pt idx="5034">
                  <c:v>33.565616666666699</c:v>
                </c:pt>
                <c:pt idx="5035">
                  <c:v>33.572283333333402</c:v>
                </c:pt>
                <c:pt idx="5036">
                  <c:v>33.578949999999999</c:v>
                </c:pt>
                <c:pt idx="5037">
                  <c:v>33.585616666666702</c:v>
                </c:pt>
                <c:pt idx="5038">
                  <c:v>33.592283333333398</c:v>
                </c:pt>
                <c:pt idx="5039">
                  <c:v>33.598950000000002</c:v>
                </c:pt>
                <c:pt idx="5040">
                  <c:v>33.605616666666698</c:v>
                </c:pt>
                <c:pt idx="5041">
                  <c:v>33.612283333333401</c:v>
                </c:pt>
                <c:pt idx="5042">
                  <c:v>33.618949999999998</c:v>
                </c:pt>
                <c:pt idx="5043">
                  <c:v>33.625616666666701</c:v>
                </c:pt>
                <c:pt idx="5044">
                  <c:v>33.632283333333397</c:v>
                </c:pt>
                <c:pt idx="5045">
                  <c:v>33.638950000000001</c:v>
                </c:pt>
                <c:pt idx="5046">
                  <c:v>33.645616666666697</c:v>
                </c:pt>
                <c:pt idx="5047">
                  <c:v>33.652283333333401</c:v>
                </c:pt>
                <c:pt idx="5048">
                  <c:v>33.658949999999997</c:v>
                </c:pt>
                <c:pt idx="5049">
                  <c:v>33.6656166666667</c:v>
                </c:pt>
                <c:pt idx="5050">
                  <c:v>33.672283333333397</c:v>
                </c:pt>
                <c:pt idx="5051">
                  <c:v>33.67895</c:v>
                </c:pt>
                <c:pt idx="5052">
                  <c:v>33.685616666666697</c:v>
                </c:pt>
                <c:pt idx="5053">
                  <c:v>33.6922833333334</c:v>
                </c:pt>
                <c:pt idx="5054">
                  <c:v>33.698950000000004</c:v>
                </c:pt>
                <c:pt idx="5055">
                  <c:v>33.7056166666667</c:v>
                </c:pt>
                <c:pt idx="5056">
                  <c:v>33.712283333333403</c:v>
                </c:pt>
                <c:pt idx="5057">
                  <c:v>33.71895</c:v>
                </c:pt>
                <c:pt idx="5058">
                  <c:v>33.725616666666703</c:v>
                </c:pt>
                <c:pt idx="5059">
                  <c:v>33.732283333333399</c:v>
                </c:pt>
                <c:pt idx="5060">
                  <c:v>33.738950000000003</c:v>
                </c:pt>
                <c:pt idx="5061">
                  <c:v>33.745616666666699</c:v>
                </c:pt>
                <c:pt idx="5062">
                  <c:v>33.752283333333402</c:v>
                </c:pt>
                <c:pt idx="5063">
                  <c:v>33.758949999999999</c:v>
                </c:pt>
                <c:pt idx="5064">
                  <c:v>33.765616666666702</c:v>
                </c:pt>
                <c:pt idx="5065">
                  <c:v>33.772283333333398</c:v>
                </c:pt>
                <c:pt idx="5066">
                  <c:v>33.778950000000002</c:v>
                </c:pt>
                <c:pt idx="5067">
                  <c:v>33.785616666666698</c:v>
                </c:pt>
                <c:pt idx="5068">
                  <c:v>33.792283333333401</c:v>
                </c:pt>
                <c:pt idx="5069">
                  <c:v>33.798949999999998</c:v>
                </c:pt>
                <c:pt idx="5070">
                  <c:v>33.805616666666701</c:v>
                </c:pt>
                <c:pt idx="5071">
                  <c:v>33.812283333333397</c:v>
                </c:pt>
                <c:pt idx="5072">
                  <c:v>33.818950000000001</c:v>
                </c:pt>
                <c:pt idx="5073">
                  <c:v>33.825616666666697</c:v>
                </c:pt>
                <c:pt idx="5074">
                  <c:v>33.8322833333334</c:v>
                </c:pt>
                <c:pt idx="5075">
                  <c:v>33.838949999999997</c:v>
                </c:pt>
                <c:pt idx="5076">
                  <c:v>33.8456166666667</c:v>
                </c:pt>
                <c:pt idx="5077">
                  <c:v>33.852283333333403</c:v>
                </c:pt>
                <c:pt idx="5078">
                  <c:v>33.85895</c:v>
                </c:pt>
                <c:pt idx="5079">
                  <c:v>33.865616666666703</c:v>
                </c:pt>
                <c:pt idx="5080">
                  <c:v>33.872283333333399</c:v>
                </c:pt>
                <c:pt idx="5081">
                  <c:v>33.878950000000003</c:v>
                </c:pt>
                <c:pt idx="5082">
                  <c:v>33.885616666666699</c:v>
                </c:pt>
                <c:pt idx="5083">
                  <c:v>33.892283333333403</c:v>
                </c:pt>
                <c:pt idx="5084">
                  <c:v>33.898949999999999</c:v>
                </c:pt>
                <c:pt idx="5085">
                  <c:v>33.905616666666702</c:v>
                </c:pt>
                <c:pt idx="5086">
                  <c:v>33.912283333333399</c:v>
                </c:pt>
                <c:pt idx="5087">
                  <c:v>33.918950000000002</c:v>
                </c:pt>
                <c:pt idx="5088">
                  <c:v>33.925616666666699</c:v>
                </c:pt>
                <c:pt idx="5089">
                  <c:v>33.932283333333402</c:v>
                </c:pt>
                <c:pt idx="5090">
                  <c:v>33.938949999999998</c:v>
                </c:pt>
                <c:pt idx="5091">
                  <c:v>33.945616666666702</c:v>
                </c:pt>
                <c:pt idx="5092">
                  <c:v>33.952283333333398</c:v>
                </c:pt>
                <c:pt idx="5093">
                  <c:v>33.958950000000002</c:v>
                </c:pt>
                <c:pt idx="5094">
                  <c:v>33.965616666666698</c:v>
                </c:pt>
                <c:pt idx="5095">
                  <c:v>33.972283333333401</c:v>
                </c:pt>
                <c:pt idx="5096">
                  <c:v>33.978949999999998</c:v>
                </c:pt>
                <c:pt idx="5097">
                  <c:v>33.985616666666701</c:v>
                </c:pt>
                <c:pt idx="5098">
                  <c:v>33.992283333333397</c:v>
                </c:pt>
                <c:pt idx="5099">
                  <c:v>33.998950000000001</c:v>
                </c:pt>
                <c:pt idx="5100">
                  <c:v>34.005616666666697</c:v>
                </c:pt>
                <c:pt idx="5101">
                  <c:v>34.0122833333334</c:v>
                </c:pt>
                <c:pt idx="5102">
                  <c:v>34.018949999999997</c:v>
                </c:pt>
                <c:pt idx="5103">
                  <c:v>34.0256166666667</c:v>
                </c:pt>
                <c:pt idx="5104">
                  <c:v>34.032283333333403</c:v>
                </c:pt>
                <c:pt idx="5105">
                  <c:v>34.03895</c:v>
                </c:pt>
                <c:pt idx="5106">
                  <c:v>34.045616666666703</c:v>
                </c:pt>
                <c:pt idx="5107">
                  <c:v>34.052283333333399</c:v>
                </c:pt>
                <c:pt idx="5108">
                  <c:v>34.058950000000003</c:v>
                </c:pt>
                <c:pt idx="5109">
                  <c:v>34.065616666666699</c:v>
                </c:pt>
                <c:pt idx="5110">
                  <c:v>34.072283333333402</c:v>
                </c:pt>
                <c:pt idx="5111">
                  <c:v>34.078949999999999</c:v>
                </c:pt>
                <c:pt idx="5112">
                  <c:v>34.085616666666702</c:v>
                </c:pt>
                <c:pt idx="5113">
                  <c:v>34.092283333333398</c:v>
                </c:pt>
                <c:pt idx="5114">
                  <c:v>34.098950000000002</c:v>
                </c:pt>
                <c:pt idx="5115">
                  <c:v>34.105616666666698</c:v>
                </c:pt>
                <c:pt idx="5116">
                  <c:v>34.112283333333401</c:v>
                </c:pt>
                <c:pt idx="5117">
                  <c:v>34.118949999999998</c:v>
                </c:pt>
                <c:pt idx="5118">
                  <c:v>34.125616666666701</c:v>
                </c:pt>
                <c:pt idx="5119">
                  <c:v>34.132283333333397</c:v>
                </c:pt>
                <c:pt idx="5120">
                  <c:v>34.138950000000001</c:v>
                </c:pt>
                <c:pt idx="5121">
                  <c:v>34.145616666666697</c:v>
                </c:pt>
                <c:pt idx="5122">
                  <c:v>34.152283333333401</c:v>
                </c:pt>
                <c:pt idx="5123">
                  <c:v>34.158949999999997</c:v>
                </c:pt>
                <c:pt idx="5124">
                  <c:v>34.1656166666667</c:v>
                </c:pt>
                <c:pt idx="5125">
                  <c:v>34.172283333333397</c:v>
                </c:pt>
                <c:pt idx="5126">
                  <c:v>34.17895</c:v>
                </c:pt>
                <c:pt idx="5127">
                  <c:v>34.185616666666697</c:v>
                </c:pt>
                <c:pt idx="5128">
                  <c:v>34.1922833333334</c:v>
                </c:pt>
                <c:pt idx="5129">
                  <c:v>34.198950000000004</c:v>
                </c:pt>
                <c:pt idx="5130">
                  <c:v>34.2056166666667</c:v>
                </c:pt>
                <c:pt idx="5131">
                  <c:v>34.212283333333403</c:v>
                </c:pt>
                <c:pt idx="5132">
                  <c:v>34.21895</c:v>
                </c:pt>
                <c:pt idx="5133">
                  <c:v>34.225616666666703</c:v>
                </c:pt>
                <c:pt idx="5134">
                  <c:v>34.232283333333399</c:v>
                </c:pt>
                <c:pt idx="5135">
                  <c:v>34.238950000000003</c:v>
                </c:pt>
                <c:pt idx="5136">
                  <c:v>34.245616666666699</c:v>
                </c:pt>
                <c:pt idx="5137">
                  <c:v>34.252283333333402</c:v>
                </c:pt>
                <c:pt idx="5138">
                  <c:v>34.258949999999999</c:v>
                </c:pt>
                <c:pt idx="5139">
                  <c:v>34.265616666666702</c:v>
                </c:pt>
                <c:pt idx="5140">
                  <c:v>34.272283333333398</c:v>
                </c:pt>
                <c:pt idx="5141">
                  <c:v>34.278950000000002</c:v>
                </c:pt>
                <c:pt idx="5142">
                  <c:v>34.285616666666698</c:v>
                </c:pt>
                <c:pt idx="5143">
                  <c:v>34.292283333333401</c:v>
                </c:pt>
                <c:pt idx="5144">
                  <c:v>34.298949999999998</c:v>
                </c:pt>
                <c:pt idx="5145">
                  <c:v>34.305616666666701</c:v>
                </c:pt>
                <c:pt idx="5146">
                  <c:v>34.312283333333397</c:v>
                </c:pt>
                <c:pt idx="5147">
                  <c:v>34.318950000000001</c:v>
                </c:pt>
                <c:pt idx="5148">
                  <c:v>34.325616666666697</c:v>
                </c:pt>
                <c:pt idx="5149">
                  <c:v>34.3322833333334</c:v>
                </c:pt>
                <c:pt idx="5150">
                  <c:v>34.338949999999997</c:v>
                </c:pt>
                <c:pt idx="5151">
                  <c:v>34.3456166666667</c:v>
                </c:pt>
                <c:pt idx="5152">
                  <c:v>34.352283333333403</c:v>
                </c:pt>
                <c:pt idx="5153">
                  <c:v>34.35895</c:v>
                </c:pt>
                <c:pt idx="5154">
                  <c:v>34.365616666666703</c:v>
                </c:pt>
                <c:pt idx="5155">
                  <c:v>34.372283333333399</c:v>
                </c:pt>
                <c:pt idx="5156">
                  <c:v>34.378950000000003</c:v>
                </c:pt>
                <c:pt idx="5157">
                  <c:v>34.385616666666699</c:v>
                </c:pt>
                <c:pt idx="5158">
                  <c:v>34.392283333333403</c:v>
                </c:pt>
                <c:pt idx="5159">
                  <c:v>34.398949999999999</c:v>
                </c:pt>
                <c:pt idx="5160">
                  <c:v>34.405616666666702</c:v>
                </c:pt>
                <c:pt idx="5161">
                  <c:v>34.412283333333399</c:v>
                </c:pt>
                <c:pt idx="5162">
                  <c:v>34.418950000000002</c:v>
                </c:pt>
                <c:pt idx="5163">
                  <c:v>34.425616666666699</c:v>
                </c:pt>
                <c:pt idx="5164">
                  <c:v>34.432283333333402</c:v>
                </c:pt>
                <c:pt idx="5165">
                  <c:v>34.438949999999998</c:v>
                </c:pt>
                <c:pt idx="5166">
                  <c:v>34.445616666666702</c:v>
                </c:pt>
                <c:pt idx="5167">
                  <c:v>34.452283333333398</c:v>
                </c:pt>
                <c:pt idx="5168">
                  <c:v>34.458950000000002</c:v>
                </c:pt>
                <c:pt idx="5169">
                  <c:v>34.465616666666698</c:v>
                </c:pt>
                <c:pt idx="5170">
                  <c:v>34.472283333333401</c:v>
                </c:pt>
                <c:pt idx="5171">
                  <c:v>34.478949999999998</c:v>
                </c:pt>
                <c:pt idx="5172">
                  <c:v>34.485616666666701</c:v>
                </c:pt>
                <c:pt idx="5173">
                  <c:v>34.492283333333397</c:v>
                </c:pt>
                <c:pt idx="5174">
                  <c:v>34.498950000000001</c:v>
                </c:pt>
                <c:pt idx="5175">
                  <c:v>34.505616666666697</c:v>
                </c:pt>
                <c:pt idx="5176">
                  <c:v>34.5122833333334</c:v>
                </c:pt>
                <c:pt idx="5177">
                  <c:v>34.518949999999997</c:v>
                </c:pt>
                <c:pt idx="5178">
                  <c:v>34.5256166666667</c:v>
                </c:pt>
                <c:pt idx="5179">
                  <c:v>34.532283333333403</c:v>
                </c:pt>
                <c:pt idx="5180">
                  <c:v>34.53895</c:v>
                </c:pt>
                <c:pt idx="5181">
                  <c:v>34.545616666666703</c:v>
                </c:pt>
                <c:pt idx="5182">
                  <c:v>34.552283333333399</c:v>
                </c:pt>
                <c:pt idx="5183">
                  <c:v>34.558950000000003</c:v>
                </c:pt>
                <c:pt idx="5184">
                  <c:v>34.565616666666699</c:v>
                </c:pt>
                <c:pt idx="5185">
                  <c:v>34.572283333333402</c:v>
                </c:pt>
                <c:pt idx="5186">
                  <c:v>34.578949999999999</c:v>
                </c:pt>
                <c:pt idx="5187">
                  <c:v>34.585616666666702</c:v>
                </c:pt>
                <c:pt idx="5188">
                  <c:v>34.592283333333398</c:v>
                </c:pt>
                <c:pt idx="5189">
                  <c:v>34.598950000000002</c:v>
                </c:pt>
                <c:pt idx="5190">
                  <c:v>34.605616666666698</c:v>
                </c:pt>
                <c:pt idx="5191">
                  <c:v>34.612283333333401</c:v>
                </c:pt>
                <c:pt idx="5192">
                  <c:v>34.618949999999998</c:v>
                </c:pt>
                <c:pt idx="5193">
                  <c:v>34.625616666666701</c:v>
                </c:pt>
                <c:pt idx="5194">
                  <c:v>34.632283333333397</c:v>
                </c:pt>
                <c:pt idx="5195">
                  <c:v>34.638950000000001</c:v>
                </c:pt>
                <c:pt idx="5196">
                  <c:v>34.645616666666697</c:v>
                </c:pt>
                <c:pt idx="5197">
                  <c:v>34.652283333333401</c:v>
                </c:pt>
                <c:pt idx="5198">
                  <c:v>34.658949999999997</c:v>
                </c:pt>
                <c:pt idx="5199">
                  <c:v>34.6656166666667</c:v>
                </c:pt>
                <c:pt idx="5200">
                  <c:v>34.672283333333397</c:v>
                </c:pt>
                <c:pt idx="5201">
                  <c:v>34.67895</c:v>
                </c:pt>
                <c:pt idx="5202">
                  <c:v>34.685616666666697</c:v>
                </c:pt>
                <c:pt idx="5203">
                  <c:v>34.6922833333334</c:v>
                </c:pt>
                <c:pt idx="5204">
                  <c:v>34.698950000000004</c:v>
                </c:pt>
                <c:pt idx="5205">
                  <c:v>34.7056166666667</c:v>
                </c:pt>
                <c:pt idx="5206">
                  <c:v>34.712283333333403</c:v>
                </c:pt>
                <c:pt idx="5207">
                  <c:v>34.71895</c:v>
                </c:pt>
                <c:pt idx="5208">
                  <c:v>34.725616666666703</c:v>
                </c:pt>
                <c:pt idx="5209">
                  <c:v>34.732283333333399</c:v>
                </c:pt>
                <c:pt idx="5210">
                  <c:v>34.738950000000003</c:v>
                </c:pt>
                <c:pt idx="5211">
                  <c:v>34.745616666666699</c:v>
                </c:pt>
                <c:pt idx="5212">
                  <c:v>34.752283333333402</c:v>
                </c:pt>
                <c:pt idx="5213">
                  <c:v>34.758949999999999</c:v>
                </c:pt>
                <c:pt idx="5214">
                  <c:v>34.765616666666702</c:v>
                </c:pt>
                <c:pt idx="5215">
                  <c:v>34.772283333333398</c:v>
                </c:pt>
                <c:pt idx="5216">
                  <c:v>34.778950000000002</c:v>
                </c:pt>
                <c:pt idx="5217">
                  <c:v>34.785616666666698</c:v>
                </c:pt>
                <c:pt idx="5218">
                  <c:v>34.792283333333401</c:v>
                </c:pt>
                <c:pt idx="5219">
                  <c:v>34.798949999999998</c:v>
                </c:pt>
                <c:pt idx="5220">
                  <c:v>34.805616666666701</c:v>
                </c:pt>
                <c:pt idx="5221">
                  <c:v>34.812283333333397</c:v>
                </c:pt>
                <c:pt idx="5222">
                  <c:v>34.818950000000001</c:v>
                </c:pt>
                <c:pt idx="5223">
                  <c:v>34.825616666666697</c:v>
                </c:pt>
                <c:pt idx="5224">
                  <c:v>34.8322833333334</c:v>
                </c:pt>
                <c:pt idx="5225">
                  <c:v>34.838949999999997</c:v>
                </c:pt>
                <c:pt idx="5226">
                  <c:v>34.8456166666667</c:v>
                </c:pt>
                <c:pt idx="5227">
                  <c:v>34.852283333333403</c:v>
                </c:pt>
                <c:pt idx="5228">
                  <c:v>34.85895</c:v>
                </c:pt>
                <c:pt idx="5229">
                  <c:v>34.865616666666703</c:v>
                </c:pt>
                <c:pt idx="5230">
                  <c:v>34.872283333333399</c:v>
                </c:pt>
                <c:pt idx="5231">
                  <c:v>34.878950000000003</c:v>
                </c:pt>
                <c:pt idx="5232">
                  <c:v>34.885616666666699</c:v>
                </c:pt>
                <c:pt idx="5233">
                  <c:v>34.892283333333403</c:v>
                </c:pt>
                <c:pt idx="5234">
                  <c:v>34.898949999999999</c:v>
                </c:pt>
                <c:pt idx="5235">
                  <c:v>34.905616666666702</c:v>
                </c:pt>
                <c:pt idx="5236">
                  <c:v>34.912283333333399</c:v>
                </c:pt>
                <c:pt idx="5237">
                  <c:v>34.918950000000002</c:v>
                </c:pt>
                <c:pt idx="5238">
                  <c:v>34.925616666666699</c:v>
                </c:pt>
                <c:pt idx="5239">
                  <c:v>34.932283333333402</c:v>
                </c:pt>
                <c:pt idx="5240">
                  <c:v>34.938949999999998</c:v>
                </c:pt>
                <c:pt idx="5241">
                  <c:v>34.945616666666702</c:v>
                </c:pt>
                <c:pt idx="5242">
                  <c:v>34.952283333333398</c:v>
                </c:pt>
                <c:pt idx="5243">
                  <c:v>34.958950000000002</c:v>
                </c:pt>
                <c:pt idx="5244">
                  <c:v>34.965616666666698</c:v>
                </c:pt>
                <c:pt idx="5245">
                  <c:v>34.972283333333401</c:v>
                </c:pt>
                <c:pt idx="5246">
                  <c:v>34.978949999999998</c:v>
                </c:pt>
                <c:pt idx="5247">
                  <c:v>34.985616666666701</c:v>
                </c:pt>
                <c:pt idx="5248">
                  <c:v>34.992283333333397</c:v>
                </c:pt>
                <c:pt idx="5249">
                  <c:v>34.998950000000001</c:v>
                </c:pt>
                <c:pt idx="5250">
                  <c:v>35.005616666666697</c:v>
                </c:pt>
                <c:pt idx="5251">
                  <c:v>35.0122833333334</c:v>
                </c:pt>
                <c:pt idx="5252">
                  <c:v>35.018949999999997</c:v>
                </c:pt>
                <c:pt idx="5253">
                  <c:v>35.0256166666667</c:v>
                </c:pt>
                <c:pt idx="5254">
                  <c:v>35.032283333333403</c:v>
                </c:pt>
                <c:pt idx="5255">
                  <c:v>35.03895</c:v>
                </c:pt>
                <c:pt idx="5256">
                  <c:v>35.045616666666703</c:v>
                </c:pt>
                <c:pt idx="5257">
                  <c:v>35.052283333333399</c:v>
                </c:pt>
                <c:pt idx="5258">
                  <c:v>35.058950000000003</c:v>
                </c:pt>
                <c:pt idx="5259">
                  <c:v>35.065616666666699</c:v>
                </c:pt>
                <c:pt idx="5260">
                  <c:v>35.072283333333402</c:v>
                </c:pt>
                <c:pt idx="5261">
                  <c:v>35.078949999999999</c:v>
                </c:pt>
                <c:pt idx="5262">
                  <c:v>35.085616666666702</c:v>
                </c:pt>
                <c:pt idx="5263">
                  <c:v>35.092283333333398</c:v>
                </c:pt>
                <c:pt idx="5264">
                  <c:v>35.098950000000002</c:v>
                </c:pt>
                <c:pt idx="5265">
                  <c:v>35.105616666666698</c:v>
                </c:pt>
                <c:pt idx="5266">
                  <c:v>35.112283333333401</c:v>
                </c:pt>
                <c:pt idx="5267">
                  <c:v>35.118949999999998</c:v>
                </c:pt>
                <c:pt idx="5268">
                  <c:v>35.125616666666701</c:v>
                </c:pt>
                <c:pt idx="5269">
                  <c:v>35.132283333333397</c:v>
                </c:pt>
                <c:pt idx="5270">
                  <c:v>35.138950000000001</c:v>
                </c:pt>
                <c:pt idx="5271">
                  <c:v>35.145616666666697</c:v>
                </c:pt>
                <c:pt idx="5272">
                  <c:v>35.152283333333401</c:v>
                </c:pt>
                <c:pt idx="5273">
                  <c:v>35.158949999999997</c:v>
                </c:pt>
                <c:pt idx="5274">
                  <c:v>35.1656166666667</c:v>
                </c:pt>
                <c:pt idx="5275">
                  <c:v>35.172283333333397</c:v>
                </c:pt>
                <c:pt idx="5276">
                  <c:v>35.17895</c:v>
                </c:pt>
                <c:pt idx="5277">
                  <c:v>35.185616666666697</c:v>
                </c:pt>
                <c:pt idx="5278">
                  <c:v>35.1922833333334</c:v>
                </c:pt>
                <c:pt idx="5279">
                  <c:v>35.198950000000004</c:v>
                </c:pt>
                <c:pt idx="5280">
                  <c:v>35.2056166666667</c:v>
                </c:pt>
                <c:pt idx="5281">
                  <c:v>35.212283333333403</c:v>
                </c:pt>
                <c:pt idx="5282">
                  <c:v>35.21895</c:v>
                </c:pt>
                <c:pt idx="5283">
                  <c:v>35.225616666666703</c:v>
                </c:pt>
                <c:pt idx="5284">
                  <c:v>35.232283333333399</c:v>
                </c:pt>
                <c:pt idx="5285">
                  <c:v>35.238950000000003</c:v>
                </c:pt>
                <c:pt idx="5286">
                  <c:v>35.245616666666699</c:v>
                </c:pt>
                <c:pt idx="5287">
                  <c:v>35.252283333333402</c:v>
                </c:pt>
                <c:pt idx="5288">
                  <c:v>35.258949999999999</c:v>
                </c:pt>
                <c:pt idx="5289">
                  <c:v>35.265616666666702</c:v>
                </c:pt>
                <c:pt idx="5290">
                  <c:v>35.272283333333398</c:v>
                </c:pt>
                <c:pt idx="5291">
                  <c:v>35.278950000000002</c:v>
                </c:pt>
                <c:pt idx="5292">
                  <c:v>35.285616666666698</c:v>
                </c:pt>
                <c:pt idx="5293">
                  <c:v>35.292283333333401</c:v>
                </c:pt>
                <c:pt idx="5294">
                  <c:v>35.298949999999998</c:v>
                </c:pt>
                <c:pt idx="5295">
                  <c:v>35.305616666666701</c:v>
                </c:pt>
                <c:pt idx="5296">
                  <c:v>35.312283333333397</c:v>
                </c:pt>
                <c:pt idx="5297">
                  <c:v>35.318950000000001</c:v>
                </c:pt>
                <c:pt idx="5298">
                  <c:v>35.325616666666697</c:v>
                </c:pt>
                <c:pt idx="5299">
                  <c:v>35.3322833333334</c:v>
                </c:pt>
                <c:pt idx="5300">
                  <c:v>35.338949999999997</c:v>
                </c:pt>
                <c:pt idx="5301">
                  <c:v>35.3456166666667</c:v>
                </c:pt>
                <c:pt idx="5302">
                  <c:v>35.352283333333403</c:v>
                </c:pt>
                <c:pt idx="5303">
                  <c:v>35.35895</c:v>
                </c:pt>
                <c:pt idx="5304">
                  <c:v>35.365616666666703</c:v>
                </c:pt>
                <c:pt idx="5305">
                  <c:v>35.372283333333399</c:v>
                </c:pt>
                <c:pt idx="5306">
                  <c:v>35.378950000000003</c:v>
                </c:pt>
                <c:pt idx="5307">
                  <c:v>35.385616666666699</c:v>
                </c:pt>
                <c:pt idx="5308">
                  <c:v>35.392283333333403</c:v>
                </c:pt>
                <c:pt idx="5309">
                  <c:v>35.398949999999999</c:v>
                </c:pt>
                <c:pt idx="5310">
                  <c:v>35.405616666666702</c:v>
                </c:pt>
                <c:pt idx="5311">
                  <c:v>35.412283333333399</c:v>
                </c:pt>
                <c:pt idx="5312">
                  <c:v>35.418950000000002</c:v>
                </c:pt>
                <c:pt idx="5313">
                  <c:v>35.425616666666699</c:v>
                </c:pt>
                <c:pt idx="5314">
                  <c:v>35.432283333333402</c:v>
                </c:pt>
                <c:pt idx="5315">
                  <c:v>35.438949999999998</c:v>
                </c:pt>
                <c:pt idx="5316">
                  <c:v>35.445616666666702</c:v>
                </c:pt>
                <c:pt idx="5317">
                  <c:v>35.452283333333398</c:v>
                </c:pt>
                <c:pt idx="5318">
                  <c:v>35.458950000000002</c:v>
                </c:pt>
                <c:pt idx="5319">
                  <c:v>35.465616666666698</c:v>
                </c:pt>
                <c:pt idx="5320">
                  <c:v>35.472283333333401</c:v>
                </c:pt>
                <c:pt idx="5321">
                  <c:v>35.478949999999998</c:v>
                </c:pt>
                <c:pt idx="5322">
                  <c:v>35.485616666666701</c:v>
                </c:pt>
                <c:pt idx="5323">
                  <c:v>35.492283333333397</c:v>
                </c:pt>
                <c:pt idx="5324">
                  <c:v>35.498950000000001</c:v>
                </c:pt>
                <c:pt idx="5325">
                  <c:v>35.505616666666697</c:v>
                </c:pt>
                <c:pt idx="5326">
                  <c:v>35.5122833333334</c:v>
                </c:pt>
                <c:pt idx="5327">
                  <c:v>35.518949999999997</c:v>
                </c:pt>
                <c:pt idx="5328">
                  <c:v>35.5256166666667</c:v>
                </c:pt>
                <c:pt idx="5329">
                  <c:v>35.532283333333403</c:v>
                </c:pt>
                <c:pt idx="5330">
                  <c:v>35.53895</c:v>
                </c:pt>
                <c:pt idx="5331">
                  <c:v>35.545616666666703</c:v>
                </c:pt>
                <c:pt idx="5332">
                  <c:v>35.552283333333399</c:v>
                </c:pt>
                <c:pt idx="5333">
                  <c:v>35.558950000000003</c:v>
                </c:pt>
                <c:pt idx="5334">
                  <c:v>35.565616666666699</c:v>
                </c:pt>
                <c:pt idx="5335">
                  <c:v>35.572283333333402</c:v>
                </c:pt>
                <c:pt idx="5336">
                  <c:v>35.578949999999999</c:v>
                </c:pt>
                <c:pt idx="5337">
                  <c:v>35.585616666666702</c:v>
                </c:pt>
                <c:pt idx="5338">
                  <c:v>35.592283333333398</c:v>
                </c:pt>
                <c:pt idx="5339">
                  <c:v>35.598950000000002</c:v>
                </c:pt>
                <c:pt idx="5340">
                  <c:v>35.605616666666698</c:v>
                </c:pt>
                <c:pt idx="5341">
                  <c:v>35.612283333333401</c:v>
                </c:pt>
                <c:pt idx="5342">
                  <c:v>35.618949999999998</c:v>
                </c:pt>
                <c:pt idx="5343">
                  <c:v>35.625616666666701</c:v>
                </c:pt>
                <c:pt idx="5344">
                  <c:v>35.632283333333397</c:v>
                </c:pt>
                <c:pt idx="5345">
                  <c:v>35.638950000000001</c:v>
                </c:pt>
                <c:pt idx="5346">
                  <c:v>35.645616666666697</c:v>
                </c:pt>
                <c:pt idx="5347">
                  <c:v>35.652283333333401</c:v>
                </c:pt>
                <c:pt idx="5348">
                  <c:v>35.658949999999997</c:v>
                </c:pt>
                <c:pt idx="5349">
                  <c:v>35.6656166666667</c:v>
                </c:pt>
                <c:pt idx="5350">
                  <c:v>35.672283333333397</c:v>
                </c:pt>
                <c:pt idx="5351">
                  <c:v>35.67895</c:v>
                </c:pt>
                <c:pt idx="5352">
                  <c:v>35.685616666666697</c:v>
                </c:pt>
                <c:pt idx="5353">
                  <c:v>35.6922833333334</c:v>
                </c:pt>
                <c:pt idx="5354">
                  <c:v>35.698950000000004</c:v>
                </c:pt>
                <c:pt idx="5355">
                  <c:v>35.7056166666667</c:v>
                </c:pt>
                <c:pt idx="5356">
                  <c:v>35.712283333333403</c:v>
                </c:pt>
                <c:pt idx="5357">
                  <c:v>35.71895</c:v>
                </c:pt>
                <c:pt idx="5358">
                  <c:v>35.725616666666703</c:v>
                </c:pt>
                <c:pt idx="5359">
                  <c:v>35.732283333333399</c:v>
                </c:pt>
                <c:pt idx="5360">
                  <c:v>35.738950000000003</c:v>
                </c:pt>
                <c:pt idx="5361">
                  <c:v>35.745616666666699</c:v>
                </c:pt>
                <c:pt idx="5362">
                  <c:v>35.752283333333402</c:v>
                </c:pt>
                <c:pt idx="5363">
                  <c:v>35.758949999999999</c:v>
                </c:pt>
                <c:pt idx="5364">
                  <c:v>35.765616666666702</c:v>
                </c:pt>
                <c:pt idx="5365">
                  <c:v>35.772283333333398</c:v>
                </c:pt>
                <c:pt idx="5366">
                  <c:v>35.778950000000002</c:v>
                </c:pt>
                <c:pt idx="5367">
                  <c:v>35.785616666666698</c:v>
                </c:pt>
                <c:pt idx="5368">
                  <c:v>35.792283333333401</c:v>
                </c:pt>
                <c:pt idx="5369">
                  <c:v>35.798949999999998</c:v>
                </c:pt>
                <c:pt idx="5370">
                  <c:v>35.805616666666701</c:v>
                </c:pt>
                <c:pt idx="5371">
                  <c:v>35.812283333333397</c:v>
                </c:pt>
                <c:pt idx="5372">
                  <c:v>35.818950000000001</c:v>
                </c:pt>
                <c:pt idx="5373">
                  <c:v>35.825616666666697</c:v>
                </c:pt>
                <c:pt idx="5374">
                  <c:v>35.8322833333334</c:v>
                </c:pt>
                <c:pt idx="5375">
                  <c:v>35.838949999999997</c:v>
                </c:pt>
                <c:pt idx="5376">
                  <c:v>35.8456166666667</c:v>
                </c:pt>
                <c:pt idx="5377">
                  <c:v>35.852283333333403</c:v>
                </c:pt>
                <c:pt idx="5378">
                  <c:v>35.85895</c:v>
                </c:pt>
                <c:pt idx="5379">
                  <c:v>35.865616666666703</c:v>
                </c:pt>
                <c:pt idx="5380">
                  <c:v>35.872283333333399</c:v>
                </c:pt>
                <c:pt idx="5381">
                  <c:v>35.878950000000003</c:v>
                </c:pt>
                <c:pt idx="5382">
                  <c:v>35.885616666666699</c:v>
                </c:pt>
                <c:pt idx="5383">
                  <c:v>35.892283333333403</c:v>
                </c:pt>
                <c:pt idx="5384">
                  <c:v>35.898949999999999</c:v>
                </c:pt>
                <c:pt idx="5385">
                  <c:v>35.905616666666702</c:v>
                </c:pt>
                <c:pt idx="5386">
                  <c:v>35.912283333333399</c:v>
                </c:pt>
                <c:pt idx="5387">
                  <c:v>35.918950000000002</c:v>
                </c:pt>
                <c:pt idx="5388">
                  <c:v>35.925616666666699</c:v>
                </c:pt>
                <c:pt idx="5389">
                  <c:v>35.932283333333402</c:v>
                </c:pt>
                <c:pt idx="5390">
                  <c:v>35.938949999999998</c:v>
                </c:pt>
                <c:pt idx="5391">
                  <c:v>35.945616666666702</c:v>
                </c:pt>
                <c:pt idx="5392">
                  <c:v>35.952283333333398</c:v>
                </c:pt>
                <c:pt idx="5393">
                  <c:v>35.958950000000002</c:v>
                </c:pt>
                <c:pt idx="5394">
                  <c:v>35.965616666666698</c:v>
                </c:pt>
                <c:pt idx="5395">
                  <c:v>35.972283333333401</c:v>
                </c:pt>
                <c:pt idx="5396">
                  <c:v>35.978949999999998</c:v>
                </c:pt>
                <c:pt idx="5397">
                  <c:v>35.985616666666701</c:v>
                </c:pt>
                <c:pt idx="5398">
                  <c:v>35.992283333333397</c:v>
                </c:pt>
                <c:pt idx="5399">
                  <c:v>35.998950000000001</c:v>
                </c:pt>
                <c:pt idx="5400">
                  <c:v>36.005616666666697</c:v>
                </c:pt>
                <c:pt idx="5401">
                  <c:v>36.0122833333334</c:v>
                </c:pt>
                <c:pt idx="5402">
                  <c:v>36.018949999999997</c:v>
                </c:pt>
                <c:pt idx="5403">
                  <c:v>36.0256166666667</c:v>
                </c:pt>
                <c:pt idx="5404">
                  <c:v>36.032283333333403</c:v>
                </c:pt>
                <c:pt idx="5405">
                  <c:v>36.03895</c:v>
                </c:pt>
                <c:pt idx="5406">
                  <c:v>36.045616666666703</c:v>
                </c:pt>
                <c:pt idx="5407">
                  <c:v>36.052283333333399</c:v>
                </c:pt>
                <c:pt idx="5408">
                  <c:v>36.058950000000003</c:v>
                </c:pt>
                <c:pt idx="5409">
                  <c:v>36.065616666666699</c:v>
                </c:pt>
                <c:pt idx="5410">
                  <c:v>36.072283333333402</c:v>
                </c:pt>
                <c:pt idx="5411">
                  <c:v>36.078949999999999</c:v>
                </c:pt>
                <c:pt idx="5412">
                  <c:v>36.085616666666702</c:v>
                </c:pt>
                <c:pt idx="5413">
                  <c:v>36.092283333333398</c:v>
                </c:pt>
                <c:pt idx="5414">
                  <c:v>36.098950000000002</c:v>
                </c:pt>
                <c:pt idx="5415">
                  <c:v>36.105616666666698</c:v>
                </c:pt>
                <c:pt idx="5416">
                  <c:v>36.112283333333401</c:v>
                </c:pt>
                <c:pt idx="5417">
                  <c:v>36.118949999999998</c:v>
                </c:pt>
                <c:pt idx="5418">
                  <c:v>36.125616666666701</c:v>
                </c:pt>
                <c:pt idx="5419">
                  <c:v>36.132283333333397</c:v>
                </c:pt>
                <c:pt idx="5420">
                  <c:v>36.138950000000001</c:v>
                </c:pt>
                <c:pt idx="5421">
                  <c:v>36.145616666666697</c:v>
                </c:pt>
                <c:pt idx="5422">
                  <c:v>36.152283333333401</c:v>
                </c:pt>
                <c:pt idx="5423">
                  <c:v>36.158949999999997</c:v>
                </c:pt>
                <c:pt idx="5424">
                  <c:v>36.1656166666667</c:v>
                </c:pt>
                <c:pt idx="5425">
                  <c:v>36.172283333333397</c:v>
                </c:pt>
                <c:pt idx="5426">
                  <c:v>36.17895</c:v>
                </c:pt>
                <c:pt idx="5427">
                  <c:v>36.185616666666697</c:v>
                </c:pt>
                <c:pt idx="5428">
                  <c:v>36.1922833333334</c:v>
                </c:pt>
                <c:pt idx="5429">
                  <c:v>36.198950000000004</c:v>
                </c:pt>
                <c:pt idx="5430">
                  <c:v>36.2056166666667</c:v>
                </c:pt>
                <c:pt idx="5431">
                  <c:v>36.212283333333403</c:v>
                </c:pt>
                <c:pt idx="5432">
                  <c:v>36.21895</c:v>
                </c:pt>
                <c:pt idx="5433">
                  <c:v>36.225616666666703</c:v>
                </c:pt>
                <c:pt idx="5434">
                  <c:v>36.232283333333399</c:v>
                </c:pt>
                <c:pt idx="5435">
                  <c:v>36.238950000000003</c:v>
                </c:pt>
                <c:pt idx="5436">
                  <c:v>36.245616666666699</c:v>
                </c:pt>
                <c:pt idx="5437">
                  <c:v>36.252283333333402</c:v>
                </c:pt>
                <c:pt idx="5438">
                  <c:v>36.258949999999999</c:v>
                </c:pt>
                <c:pt idx="5439">
                  <c:v>36.265616666666702</c:v>
                </c:pt>
                <c:pt idx="5440">
                  <c:v>36.272283333333398</c:v>
                </c:pt>
                <c:pt idx="5441">
                  <c:v>36.278950000000002</c:v>
                </c:pt>
                <c:pt idx="5442">
                  <c:v>36.285616666666698</c:v>
                </c:pt>
                <c:pt idx="5443">
                  <c:v>36.292283333333401</c:v>
                </c:pt>
                <c:pt idx="5444">
                  <c:v>36.298949999999998</c:v>
                </c:pt>
                <c:pt idx="5445">
                  <c:v>36.305616666666701</c:v>
                </c:pt>
                <c:pt idx="5446">
                  <c:v>36.312283333333397</c:v>
                </c:pt>
                <c:pt idx="5447">
                  <c:v>36.318950000000001</c:v>
                </c:pt>
                <c:pt idx="5448">
                  <c:v>36.325616666666697</c:v>
                </c:pt>
                <c:pt idx="5449">
                  <c:v>36.3322833333334</c:v>
                </c:pt>
                <c:pt idx="5450">
                  <c:v>36.338949999999997</c:v>
                </c:pt>
                <c:pt idx="5451">
                  <c:v>36.3456166666667</c:v>
                </c:pt>
                <c:pt idx="5452">
                  <c:v>36.352283333333403</c:v>
                </c:pt>
                <c:pt idx="5453">
                  <c:v>36.35895</c:v>
                </c:pt>
                <c:pt idx="5454">
                  <c:v>36.365616666666703</c:v>
                </c:pt>
                <c:pt idx="5455">
                  <c:v>36.372283333333399</c:v>
                </c:pt>
                <c:pt idx="5456">
                  <c:v>36.378950000000003</c:v>
                </c:pt>
                <c:pt idx="5457">
                  <c:v>36.385616666666699</c:v>
                </c:pt>
                <c:pt idx="5458">
                  <c:v>36.392283333333403</c:v>
                </c:pt>
                <c:pt idx="5459">
                  <c:v>36.398949999999999</c:v>
                </c:pt>
                <c:pt idx="5460">
                  <c:v>36.405616666666702</c:v>
                </c:pt>
                <c:pt idx="5461">
                  <c:v>36.412283333333399</c:v>
                </c:pt>
                <c:pt idx="5462">
                  <c:v>36.418950000000002</c:v>
                </c:pt>
                <c:pt idx="5463">
                  <c:v>36.425616666666699</c:v>
                </c:pt>
                <c:pt idx="5464">
                  <c:v>36.432283333333402</c:v>
                </c:pt>
                <c:pt idx="5465">
                  <c:v>36.438949999999998</c:v>
                </c:pt>
                <c:pt idx="5466">
                  <c:v>36.445616666666702</c:v>
                </c:pt>
                <c:pt idx="5467">
                  <c:v>36.452283333333398</c:v>
                </c:pt>
                <c:pt idx="5468">
                  <c:v>36.458950000000002</c:v>
                </c:pt>
                <c:pt idx="5469">
                  <c:v>36.465616666666698</c:v>
                </c:pt>
                <c:pt idx="5470">
                  <c:v>36.472283333333401</c:v>
                </c:pt>
                <c:pt idx="5471">
                  <c:v>36.478949999999998</c:v>
                </c:pt>
                <c:pt idx="5472">
                  <c:v>36.485616666666701</c:v>
                </c:pt>
                <c:pt idx="5473">
                  <c:v>36.492283333333397</c:v>
                </c:pt>
                <c:pt idx="5474">
                  <c:v>36.498950000000001</c:v>
                </c:pt>
                <c:pt idx="5475">
                  <c:v>36.505616666666697</c:v>
                </c:pt>
                <c:pt idx="5476">
                  <c:v>36.5122833333334</c:v>
                </c:pt>
                <c:pt idx="5477">
                  <c:v>36.518949999999997</c:v>
                </c:pt>
                <c:pt idx="5478">
                  <c:v>36.5256166666667</c:v>
                </c:pt>
                <c:pt idx="5479">
                  <c:v>36.532283333333403</c:v>
                </c:pt>
                <c:pt idx="5480">
                  <c:v>36.53895</c:v>
                </c:pt>
                <c:pt idx="5481">
                  <c:v>36.545616666666703</c:v>
                </c:pt>
                <c:pt idx="5482">
                  <c:v>36.552283333333399</c:v>
                </c:pt>
                <c:pt idx="5483">
                  <c:v>36.558950000000003</c:v>
                </c:pt>
                <c:pt idx="5484">
                  <c:v>36.565616666666699</c:v>
                </c:pt>
                <c:pt idx="5485">
                  <c:v>36.572283333333402</c:v>
                </c:pt>
                <c:pt idx="5486">
                  <c:v>36.578949999999999</c:v>
                </c:pt>
                <c:pt idx="5487">
                  <c:v>36.585616666666702</c:v>
                </c:pt>
                <c:pt idx="5488">
                  <c:v>36.592283333333398</c:v>
                </c:pt>
                <c:pt idx="5489">
                  <c:v>36.598950000000002</c:v>
                </c:pt>
                <c:pt idx="5490">
                  <c:v>36.605616666666698</c:v>
                </c:pt>
                <c:pt idx="5491">
                  <c:v>36.612283333333401</c:v>
                </c:pt>
                <c:pt idx="5492">
                  <c:v>36.618949999999998</c:v>
                </c:pt>
                <c:pt idx="5493">
                  <c:v>36.625616666666701</c:v>
                </c:pt>
                <c:pt idx="5494">
                  <c:v>36.632283333333397</c:v>
                </c:pt>
                <c:pt idx="5495">
                  <c:v>36.638950000000001</c:v>
                </c:pt>
                <c:pt idx="5496">
                  <c:v>36.645616666666697</c:v>
                </c:pt>
                <c:pt idx="5497">
                  <c:v>36.652283333333401</c:v>
                </c:pt>
                <c:pt idx="5498">
                  <c:v>36.658949999999997</c:v>
                </c:pt>
                <c:pt idx="5499">
                  <c:v>36.6656166666667</c:v>
                </c:pt>
                <c:pt idx="5500">
                  <c:v>36.672283333333397</c:v>
                </c:pt>
                <c:pt idx="5501">
                  <c:v>36.67895</c:v>
                </c:pt>
                <c:pt idx="5502">
                  <c:v>36.685616666666697</c:v>
                </c:pt>
                <c:pt idx="5503">
                  <c:v>36.6922833333334</c:v>
                </c:pt>
                <c:pt idx="5504">
                  <c:v>36.698950000000004</c:v>
                </c:pt>
                <c:pt idx="5505">
                  <c:v>36.7056166666667</c:v>
                </c:pt>
                <c:pt idx="5506">
                  <c:v>36.712283333333403</c:v>
                </c:pt>
                <c:pt idx="5507">
                  <c:v>36.71895</c:v>
                </c:pt>
                <c:pt idx="5508">
                  <c:v>36.725616666666703</c:v>
                </c:pt>
                <c:pt idx="5509">
                  <c:v>36.732283333333399</c:v>
                </c:pt>
                <c:pt idx="5510">
                  <c:v>36.738950000000003</c:v>
                </c:pt>
                <c:pt idx="5511">
                  <c:v>36.745616666666699</c:v>
                </c:pt>
                <c:pt idx="5512">
                  <c:v>36.752283333333402</c:v>
                </c:pt>
                <c:pt idx="5513">
                  <c:v>36.758949999999999</c:v>
                </c:pt>
                <c:pt idx="5514">
                  <c:v>36.765616666666702</c:v>
                </c:pt>
                <c:pt idx="5515">
                  <c:v>36.772283333333398</c:v>
                </c:pt>
                <c:pt idx="5516">
                  <c:v>36.778950000000002</c:v>
                </c:pt>
                <c:pt idx="5517">
                  <c:v>36.785616666666698</c:v>
                </c:pt>
                <c:pt idx="5518">
                  <c:v>36.792283333333401</c:v>
                </c:pt>
                <c:pt idx="5519">
                  <c:v>36.798949999999998</c:v>
                </c:pt>
                <c:pt idx="5520">
                  <c:v>36.805616666666701</c:v>
                </c:pt>
                <c:pt idx="5521">
                  <c:v>36.812283333333397</c:v>
                </c:pt>
                <c:pt idx="5522">
                  <c:v>36.818950000000001</c:v>
                </c:pt>
                <c:pt idx="5523">
                  <c:v>36.825616666666697</c:v>
                </c:pt>
                <c:pt idx="5524">
                  <c:v>36.8322833333334</c:v>
                </c:pt>
                <c:pt idx="5525">
                  <c:v>36.838949999999997</c:v>
                </c:pt>
                <c:pt idx="5526">
                  <c:v>36.8456166666667</c:v>
                </c:pt>
                <c:pt idx="5527">
                  <c:v>36.852283333333403</c:v>
                </c:pt>
                <c:pt idx="5528">
                  <c:v>36.85895</c:v>
                </c:pt>
                <c:pt idx="5529">
                  <c:v>36.865616666666703</c:v>
                </c:pt>
                <c:pt idx="5530">
                  <c:v>36.872283333333399</c:v>
                </c:pt>
                <c:pt idx="5531">
                  <c:v>36.878950000000003</c:v>
                </c:pt>
                <c:pt idx="5532">
                  <c:v>36.885616666666699</c:v>
                </c:pt>
                <c:pt idx="5533">
                  <c:v>36.892283333333403</c:v>
                </c:pt>
                <c:pt idx="5534">
                  <c:v>36.898949999999999</c:v>
                </c:pt>
                <c:pt idx="5535">
                  <c:v>36.905616666666702</c:v>
                </c:pt>
                <c:pt idx="5536">
                  <c:v>36.912283333333399</c:v>
                </c:pt>
                <c:pt idx="5537">
                  <c:v>36.918950000000002</c:v>
                </c:pt>
                <c:pt idx="5538">
                  <c:v>36.925616666666699</c:v>
                </c:pt>
                <c:pt idx="5539">
                  <c:v>36.932283333333402</c:v>
                </c:pt>
                <c:pt idx="5540">
                  <c:v>36.938949999999998</c:v>
                </c:pt>
                <c:pt idx="5541">
                  <c:v>36.945616666666702</c:v>
                </c:pt>
                <c:pt idx="5542">
                  <c:v>36.952283333333398</c:v>
                </c:pt>
                <c:pt idx="5543">
                  <c:v>36.958950000000002</c:v>
                </c:pt>
                <c:pt idx="5544">
                  <c:v>36.965616666666698</c:v>
                </c:pt>
                <c:pt idx="5545">
                  <c:v>36.972283333333401</c:v>
                </c:pt>
                <c:pt idx="5546">
                  <c:v>36.978949999999998</c:v>
                </c:pt>
                <c:pt idx="5547">
                  <c:v>36.985616666666701</c:v>
                </c:pt>
                <c:pt idx="5548">
                  <c:v>36.992283333333397</c:v>
                </c:pt>
                <c:pt idx="5549">
                  <c:v>36.998950000000001</c:v>
                </c:pt>
                <c:pt idx="5550">
                  <c:v>37.005616666666697</c:v>
                </c:pt>
                <c:pt idx="5551">
                  <c:v>37.0122833333334</c:v>
                </c:pt>
                <c:pt idx="5552">
                  <c:v>37.018949999999997</c:v>
                </c:pt>
                <c:pt idx="5553">
                  <c:v>37.0256166666667</c:v>
                </c:pt>
                <c:pt idx="5554">
                  <c:v>37.032283333333403</c:v>
                </c:pt>
                <c:pt idx="5555">
                  <c:v>37.03895</c:v>
                </c:pt>
                <c:pt idx="5556">
                  <c:v>37.045616666666703</c:v>
                </c:pt>
                <c:pt idx="5557">
                  <c:v>37.052283333333399</c:v>
                </c:pt>
                <c:pt idx="5558">
                  <c:v>37.058950000000003</c:v>
                </c:pt>
                <c:pt idx="5559">
                  <c:v>37.065616666666699</c:v>
                </c:pt>
                <c:pt idx="5560">
                  <c:v>37.072283333333402</c:v>
                </c:pt>
                <c:pt idx="5561">
                  <c:v>37.078949999999999</c:v>
                </c:pt>
                <c:pt idx="5562">
                  <c:v>37.085616666666702</c:v>
                </c:pt>
                <c:pt idx="5563">
                  <c:v>37.092283333333398</c:v>
                </c:pt>
                <c:pt idx="5564">
                  <c:v>37.098950000000002</c:v>
                </c:pt>
                <c:pt idx="5565">
                  <c:v>37.105616666666698</c:v>
                </c:pt>
                <c:pt idx="5566">
                  <c:v>37.112283333333401</c:v>
                </c:pt>
                <c:pt idx="5567">
                  <c:v>37.118949999999998</c:v>
                </c:pt>
                <c:pt idx="5568">
                  <c:v>37.125616666666701</c:v>
                </c:pt>
                <c:pt idx="5569">
                  <c:v>37.132283333333397</c:v>
                </c:pt>
                <c:pt idx="5570">
                  <c:v>37.138950000000001</c:v>
                </c:pt>
                <c:pt idx="5571">
                  <c:v>37.145616666666697</c:v>
                </c:pt>
                <c:pt idx="5572">
                  <c:v>37.152283333333401</c:v>
                </c:pt>
                <c:pt idx="5573">
                  <c:v>37.158949999999997</c:v>
                </c:pt>
                <c:pt idx="5574">
                  <c:v>37.1656166666667</c:v>
                </c:pt>
                <c:pt idx="5575">
                  <c:v>37.172283333333397</c:v>
                </c:pt>
                <c:pt idx="5576">
                  <c:v>37.17895</c:v>
                </c:pt>
                <c:pt idx="5577">
                  <c:v>37.185616666666697</c:v>
                </c:pt>
                <c:pt idx="5578">
                  <c:v>37.1922833333334</c:v>
                </c:pt>
                <c:pt idx="5579">
                  <c:v>37.198950000000004</c:v>
                </c:pt>
                <c:pt idx="5580">
                  <c:v>37.2056166666667</c:v>
                </c:pt>
                <c:pt idx="5581">
                  <c:v>37.212283333333403</c:v>
                </c:pt>
                <c:pt idx="5582">
                  <c:v>37.21895</c:v>
                </c:pt>
                <c:pt idx="5583">
                  <c:v>37.225616666666703</c:v>
                </c:pt>
                <c:pt idx="5584">
                  <c:v>37.232283333333399</c:v>
                </c:pt>
                <c:pt idx="5585">
                  <c:v>37.238950000000003</c:v>
                </c:pt>
                <c:pt idx="5586">
                  <c:v>37.245616666666699</c:v>
                </c:pt>
                <c:pt idx="5587">
                  <c:v>37.252283333333402</c:v>
                </c:pt>
                <c:pt idx="5588">
                  <c:v>37.258949999999999</c:v>
                </c:pt>
                <c:pt idx="5589">
                  <c:v>37.265616666666702</c:v>
                </c:pt>
                <c:pt idx="5590">
                  <c:v>37.272283333333398</c:v>
                </c:pt>
                <c:pt idx="5591">
                  <c:v>37.278950000000002</c:v>
                </c:pt>
                <c:pt idx="5592">
                  <c:v>37.285616666666698</c:v>
                </c:pt>
                <c:pt idx="5593">
                  <c:v>37.292283333333401</c:v>
                </c:pt>
                <c:pt idx="5594">
                  <c:v>37.298949999999998</c:v>
                </c:pt>
                <c:pt idx="5595">
                  <c:v>37.305616666666701</c:v>
                </c:pt>
                <c:pt idx="5596">
                  <c:v>37.312283333333397</c:v>
                </c:pt>
                <c:pt idx="5597">
                  <c:v>37.318950000000001</c:v>
                </c:pt>
                <c:pt idx="5598">
                  <c:v>37.325616666666697</c:v>
                </c:pt>
                <c:pt idx="5599">
                  <c:v>37.3322833333334</c:v>
                </c:pt>
                <c:pt idx="5600">
                  <c:v>37.338949999999997</c:v>
                </c:pt>
                <c:pt idx="5601">
                  <c:v>37.3456166666667</c:v>
                </c:pt>
                <c:pt idx="5602">
                  <c:v>37.352283333333403</c:v>
                </c:pt>
                <c:pt idx="5603">
                  <c:v>37.35895</c:v>
                </c:pt>
                <c:pt idx="5604">
                  <c:v>37.365616666666703</c:v>
                </c:pt>
                <c:pt idx="5605">
                  <c:v>37.372283333333399</c:v>
                </c:pt>
                <c:pt idx="5606">
                  <c:v>37.378950000000003</c:v>
                </c:pt>
                <c:pt idx="5607">
                  <c:v>37.385616666666699</c:v>
                </c:pt>
                <c:pt idx="5608">
                  <c:v>37.392283333333403</c:v>
                </c:pt>
                <c:pt idx="5609">
                  <c:v>37.398949999999999</c:v>
                </c:pt>
                <c:pt idx="5610">
                  <c:v>37.405616666666702</c:v>
                </c:pt>
                <c:pt idx="5611">
                  <c:v>37.412283333333399</c:v>
                </c:pt>
                <c:pt idx="5612">
                  <c:v>37.418950000000002</c:v>
                </c:pt>
                <c:pt idx="5613">
                  <c:v>37.425616666666699</c:v>
                </c:pt>
                <c:pt idx="5614">
                  <c:v>37.432283333333402</c:v>
                </c:pt>
                <c:pt idx="5615">
                  <c:v>37.438949999999998</c:v>
                </c:pt>
                <c:pt idx="5616">
                  <c:v>37.445616666666702</c:v>
                </c:pt>
                <c:pt idx="5617">
                  <c:v>37.452283333333398</c:v>
                </c:pt>
                <c:pt idx="5618">
                  <c:v>37.458950000000002</c:v>
                </c:pt>
                <c:pt idx="5619">
                  <c:v>37.465616666666698</c:v>
                </c:pt>
                <c:pt idx="5620">
                  <c:v>37.472283333333401</c:v>
                </c:pt>
                <c:pt idx="5621">
                  <c:v>37.478949999999998</c:v>
                </c:pt>
                <c:pt idx="5622">
                  <c:v>37.485616666666701</c:v>
                </c:pt>
                <c:pt idx="5623">
                  <c:v>37.492283333333397</c:v>
                </c:pt>
                <c:pt idx="5624">
                  <c:v>37.498950000000001</c:v>
                </c:pt>
                <c:pt idx="5625">
                  <c:v>37.505616666666697</c:v>
                </c:pt>
                <c:pt idx="5626">
                  <c:v>37.5122833333334</c:v>
                </c:pt>
                <c:pt idx="5627">
                  <c:v>37.518949999999997</c:v>
                </c:pt>
                <c:pt idx="5628">
                  <c:v>37.5256166666667</c:v>
                </c:pt>
                <c:pt idx="5629">
                  <c:v>37.532283333333403</c:v>
                </c:pt>
                <c:pt idx="5630">
                  <c:v>37.53895</c:v>
                </c:pt>
                <c:pt idx="5631">
                  <c:v>37.545616666666703</c:v>
                </c:pt>
                <c:pt idx="5632">
                  <c:v>37.552283333333399</c:v>
                </c:pt>
                <c:pt idx="5633">
                  <c:v>37.558950000000003</c:v>
                </c:pt>
                <c:pt idx="5634">
                  <c:v>37.565616666666699</c:v>
                </c:pt>
                <c:pt idx="5635">
                  <c:v>37.572283333333402</c:v>
                </c:pt>
                <c:pt idx="5636">
                  <c:v>37.578949999999999</c:v>
                </c:pt>
                <c:pt idx="5637">
                  <c:v>37.585616666666702</c:v>
                </c:pt>
                <c:pt idx="5638">
                  <c:v>37.592283333333398</c:v>
                </c:pt>
                <c:pt idx="5639">
                  <c:v>37.598950000000002</c:v>
                </c:pt>
                <c:pt idx="5640">
                  <c:v>37.605616666666698</c:v>
                </c:pt>
                <c:pt idx="5641">
                  <c:v>37.612283333333401</c:v>
                </c:pt>
                <c:pt idx="5642">
                  <c:v>37.618949999999998</c:v>
                </c:pt>
                <c:pt idx="5643">
                  <c:v>37.625616666666701</c:v>
                </c:pt>
                <c:pt idx="5644">
                  <c:v>37.632283333333397</c:v>
                </c:pt>
                <c:pt idx="5645">
                  <c:v>37.638950000000001</c:v>
                </c:pt>
                <c:pt idx="5646">
                  <c:v>37.645616666666697</c:v>
                </c:pt>
                <c:pt idx="5647">
                  <c:v>37.652283333333401</c:v>
                </c:pt>
                <c:pt idx="5648">
                  <c:v>37.658949999999997</c:v>
                </c:pt>
                <c:pt idx="5649">
                  <c:v>37.6656166666667</c:v>
                </c:pt>
                <c:pt idx="5650">
                  <c:v>37.672283333333397</c:v>
                </c:pt>
                <c:pt idx="5651">
                  <c:v>37.67895</c:v>
                </c:pt>
                <c:pt idx="5652">
                  <c:v>37.685616666666697</c:v>
                </c:pt>
                <c:pt idx="5653">
                  <c:v>37.6922833333334</c:v>
                </c:pt>
                <c:pt idx="5654">
                  <c:v>37.698950000000004</c:v>
                </c:pt>
                <c:pt idx="5655">
                  <c:v>37.7056166666667</c:v>
                </c:pt>
                <c:pt idx="5656">
                  <c:v>37.712283333333403</c:v>
                </c:pt>
                <c:pt idx="5657">
                  <c:v>37.71895</c:v>
                </c:pt>
                <c:pt idx="5658">
                  <c:v>37.725616666666703</c:v>
                </c:pt>
                <c:pt idx="5659">
                  <c:v>37.732283333333399</c:v>
                </c:pt>
                <c:pt idx="5660">
                  <c:v>37.738950000000003</c:v>
                </c:pt>
                <c:pt idx="5661">
                  <c:v>37.745616666666699</c:v>
                </c:pt>
                <c:pt idx="5662">
                  <c:v>37.752283333333402</c:v>
                </c:pt>
                <c:pt idx="5663">
                  <c:v>37.758949999999999</c:v>
                </c:pt>
                <c:pt idx="5664">
                  <c:v>37.765616666666702</c:v>
                </c:pt>
                <c:pt idx="5665">
                  <c:v>37.772283333333398</c:v>
                </c:pt>
                <c:pt idx="5666">
                  <c:v>37.778950000000002</c:v>
                </c:pt>
                <c:pt idx="5667">
                  <c:v>37.785616666666698</c:v>
                </c:pt>
                <c:pt idx="5668">
                  <c:v>37.792283333333401</c:v>
                </c:pt>
                <c:pt idx="5669">
                  <c:v>37.798949999999998</c:v>
                </c:pt>
                <c:pt idx="5670">
                  <c:v>37.805616666666701</c:v>
                </c:pt>
                <c:pt idx="5671">
                  <c:v>37.812283333333397</c:v>
                </c:pt>
                <c:pt idx="5672">
                  <c:v>37.818950000000001</c:v>
                </c:pt>
                <c:pt idx="5673">
                  <c:v>37.825616666666697</c:v>
                </c:pt>
                <c:pt idx="5674">
                  <c:v>37.8322833333334</c:v>
                </c:pt>
                <c:pt idx="5675">
                  <c:v>37.838949999999997</c:v>
                </c:pt>
                <c:pt idx="5676">
                  <c:v>37.8456166666667</c:v>
                </c:pt>
                <c:pt idx="5677">
                  <c:v>37.852283333333403</c:v>
                </c:pt>
                <c:pt idx="5678">
                  <c:v>37.85895</c:v>
                </c:pt>
                <c:pt idx="5679">
                  <c:v>37.865616666666703</c:v>
                </c:pt>
                <c:pt idx="5680">
                  <c:v>37.872283333333399</c:v>
                </c:pt>
                <c:pt idx="5681">
                  <c:v>37.878950000000003</c:v>
                </c:pt>
                <c:pt idx="5682">
                  <c:v>37.885616666666699</c:v>
                </c:pt>
                <c:pt idx="5683">
                  <c:v>37.892283333333403</c:v>
                </c:pt>
                <c:pt idx="5684">
                  <c:v>37.898949999999999</c:v>
                </c:pt>
                <c:pt idx="5685">
                  <c:v>37.905616666666702</c:v>
                </c:pt>
                <c:pt idx="5686">
                  <c:v>37.912283333333399</c:v>
                </c:pt>
                <c:pt idx="5687">
                  <c:v>37.918950000000002</c:v>
                </c:pt>
                <c:pt idx="5688">
                  <c:v>37.925616666666699</c:v>
                </c:pt>
                <c:pt idx="5689">
                  <c:v>37.932283333333402</c:v>
                </c:pt>
                <c:pt idx="5690">
                  <c:v>37.938949999999998</c:v>
                </c:pt>
                <c:pt idx="5691">
                  <c:v>37.945616666666702</c:v>
                </c:pt>
                <c:pt idx="5692">
                  <c:v>37.952283333333398</c:v>
                </c:pt>
                <c:pt idx="5693">
                  <c:v>37.958950000000002</c:v>
                </c:pt>
                <c:pt idx="5694">
                  <c:v>37.965616666666698</c:v>
                </c:pt>
                <c:pt idx="5695">
                  <c:v>37.972283333333401</c:v>
                </c:pt>
                <c:pt idx="5696">
                  <c:v>37.978949999999998</c:v>
                </c:pt>
                <c:pt idx="5697">
                  <c:v>37.985616666666701</c:v>
                </c:pt>
                <c:pt idx="5698">
                  <c:v>37.992283333333397</c:v>
                </c:pt>
                <c:pt idx="5699">
                  <c:v>37.998950000000001</c:v>
                </c:pt>
                <c:pt idx="5700">
                  <c:v>38.005616666666697</c:v>
                </c:pt>
                <c:pt idx="5701">
                  <c:v>38.0122833333334</c:v>
                </c:pt>
                <c:pt idx="5702">
                  <c:v>38.018949999999997</c:v>
                </c:pt>
                <c:pt idx="5703">
                  <c:v>38.0256166666667</c:v>
                </c:pt>
                <c:pt idx="5704">
                  <c:v>38.032283333333403</c:v>
                </c:pt>
                <c:pt idx="5705">
                  <c:v>38.03895</c:v>
                </c:pt>
                <c:pt idx="5706">
                  <c:v>38.045616666666703</c:v>
                </c:pt>
                <c:pt idx="5707">
                  <c:v>38.052283333333399</c:v>
                </c:pt>
                <c:pt idx="5708">
                  <c:v>38.058950000000003</c:v>
                </c:pt>
                <c:pt idx="5709">
                  <c:v>38.065616666666699</c:v>
                </c:pt>
                <c:pt idx="5710">
                  <c:v>38.072283333333402</c:v>
                </c:pt>
                <c:pt idx="5711">
                  <c:v>38.078949999999999</c:v>
                </c:pt>
                <c:pt idx="5712">
                  <c:v>38.085616666666702</c:v>
                </c:pt>
                <c:pt idx="5713">
                  <c:v>38.092283333333398</c:v>
                </c:pt>
                <c:pt idx="5714">
                  <c:v>38.098950000000002</c:v>
                </c:pt>
                <c:pt idx="5715">
                  <c:v>38.105616666666698</c:v>
                </c:pt>
                <c:pt idx="5716">
                  <c:v>38.112283333333401</c:v>
                </c:pt>
                <c:pt idx="5717">
                  <c:v>38.118949999999998</c:v>
                </c:pt>
                <c:pt idx="5718">
                  <c:v>38.125616666666701</c:v>
                </c:pt>
                <c:pt idx="5719">
                  <c:v>38.132283333333397</c:v>
                </c:pt>
                <c:pt idx="5720">
                  <c:v>38.138950000000001</c:v>
                </c:pt>
                <c:pt idx="5721">
                  <c:v>38.145616666666697</c:v>
                </c:pt>
                <c:pt idx="5722">
                  <c:v>38.152283333333401</c:v>
                </c:pt>
                <c:pt idx="5723">
                  <c:v>38.158949999999997</c:v>
                </c:pt>
                <c:pt idx="5724">
                  <c:v>38.1656166666667</c:v>
                </c:pt>
                <c:pt idx="5725">
                  <c:v>38.172283333333397</c:v>
                </c:pt>
                <c:pt idx="5726">
                  <c:v>38.17895</c:v>
                </c:pt>
                <c:pt idx="5727">
                  <c:v>38.185616666666697</c:v>
                </c:pt>
                <c:pt idx="5728">
                  <c:v>38.1922833333334</c:v>
                </c:pt>
                <c:pt idx="5729">
                  <c:v>38.198950000000004</c:v>
                </c:pt>
                <c:pt idx="5730">
                  <c:v>38.2056166666667</c:v>
                </c:pt>
                <c:pt idx="5731">
                  <c:v>38.212283333333403</c:v>
                </c:pt>
                <c:pt idx="5732">
                  <c:v>38.21895</c:v>
                </c:pt>
                <c:pt idx="5733">
                  <c:v>38.225616666666703</c:v>
                </c:pt>
                <c:pt idx="5734">
                  <c:v>38.232283333333399</c:v>
                </c:pt>
                <c:pt idx="5735">
                  <c:v>38.238950000000003</c:v>
                </c:pt>
                <c:pt idx="5736">
                  <c:v>38.245616666666699</c:v>
                </c:pt>
                <c:pt idx="5737">
                  <c:v>38.252283333333402</c:v>
                </c:pt>
                <c:pt idx="5738">
                  <c:v>38.258949999999999</c:v>
                </c:pt>
                <c:pt idx="5739">
                  <c:v>38.265616666666702</c:v>
                </c:pt>
                <c:pt idx="5740">
                  <c:v>38.272283333333398</c:v>
                </c:pt>
                <c:pt idx="5741">
                  <c:v>38.278950000000002</c:v>
                </c:pt>
                <c:pt idx="5742">
                  <c:v>38.285616666666698</c:v>
                </c:pt>
                <c:pt idx="5743">
                  <c:v>38.292283333333401</c:v>
                </c:pt>
                <c:pt idx="5744">
                  <c:v>38.298949999999998</c:v>
                </c:pt>
                <c:pt idx="5745">
                  <c:v>38.305616666666701</c:v>
                </c:pt>
                <c:pt idx="5746">
                  <c:v>38.312283333333397</c:v>
                </c:pt>
                <c:pt idx="5747">
                  <c:v>38.318950000000001</c:v>
                </c:pt>
                <c:pt idx="5748">
                  <c:v>38.325616666666697</c:v>
                </c:pt>
                <c:pt idx="5749">
                  <c:v>38.3322833333334</c:v>
                </c:pt>
                <c:pt idx="5750">
                  <c:v>38.338949999999997</c:v>
                </c:pt>
                <c:pt idx="5751">
                  <c:v>38.3456166666667</c:v>
                </c:pt>
                <c:pt idx="5752">
                  <c:v>38.352283333333403</c:v>
                </c:pt>
                <c:pt idx="5753">
                  <c:v>38.35895</c:v>
                </c:pt>
                <c:pt idx="5754">
                  <c:v>38.365616666666703</c:v>
                </c:pt>
                <c:pt idx="5755">
                  <c:v>38.372283333333399</c:v>
                </c:pt>
                <c:pt idx="5756">
                  <c:v>38.378950000000003</c:v>
                </c:pt>
                <c:pt idx="5757">
                  <c:v>38.385616666666699</c:v>
                </c:pt>
                <c:pt idx="5758">
                  <c:v>38.392283333333403</c:v>
                </c:pt>
                <c:pt idx="5759">
                  <c:v>38.398949999999999</c:v>
                </c:pt>
                <c:pt idx="5760">
                  <c:v>38.405616666666702</c:v>
                </c:pt>
                <c:pt idx="5761">
                  <c:v>38.412283333333399</c:v>
                </c:pt>
                <c:pt idx="5762">
                  <c:v>38.418950000000002</c:v>
                </c:pt>
                <c:pt idx="5763">
                  <c:v>38.425616666666699</c:v>
                </c:pt>
                <c:pt idx="5764">
                  <c:v>38.432283333333402</c:v>
                </c:pt>
                <c:pt idx="5765">
                  <c:v>38.438949999999998</c:v>
                </c:pt>
                <c:pt idx="5766">
                  <c:v>38.445616666666702</c:v>
                </c:pt>
                <c:pt idx="5767">
                  <c:v>38.452283333333398</c:v>
                </c:pt>
                <c:pt idx="5768">
                  <c:v>38.458950000000002</c:v>
                </c:pt>
                <c:pt idx="5769">
                  <c:v>38.465616666666698</c:v>
                </c:pt>
                <c:pt idx="5770">
                  <c:v>38.472283333333401</c:v>
                </c:pt>
                <c:pt idx="5771">
                  <c:v>38.478949999999998</c:v>
                </c:pt>
                <c:pt idx="5772">
                  <c:v>38.485616666666701</c:v>
                </c:pt>
                <c:pt idx="5773">
                  <c:v>38.492283333333397</c:v>
                </c:pt>
                <c:pt idx="5774">
                  <c:v>38.498950000000001</c:v>
                </c:pt>
                <c:pt idx="5775">
                  <c:v>38.505616666666697</c:v>
                </c:pt>
                <c:pt idx="5776">
                  <c:v>38.5122833333334</c:v>
                </c:pt>
                <c:pt idx="5777">
                  <c:v>38.518949999999997</c:v>
                </c:pt>
                <c:pt idx="5778">
                  <c:v>38.5256166666667</c:v>
                </c:pt>
                <c:pt idx="5779">
                  <c:v>38.532283333333403</c:v>
                </c:pt>
                <c:pt idx="5780">
                  <c:v>38.53895</c:v>
                </c:pt>
                <c:pt idx="5781">
                  <c:v>38.545616666666703</c:v>
                </c:pt>
                <c:pt idx="5782">
                  <c:v>38.552283333333399</c:v>
                </c:pt>
                <c:pt idx="5783">
                  <c:v>38.558950000000003</c:v>
                </c:pt>
                <c:pt idx="5784">
                  <c:v>38.565616666666699</c:v>
                </c:pt>
                <c:pt idx="5785">
                  <c:v>38.572283333333402</c:v>
                </c:pt>
                <c:pt idx="5786">
                  <c:v>38.578949999999999</c:v>
                </c:pt>
                <c:pt idx="5787">
                  <c:v>38.585616666666702</c:v>
                </c:pt>
                <c:pt idx="5788">
                  <c:v>38.592283333333398</c:v>
                </c:pt>
                <c:pt idx="5789">
                  <c:v>38.598950000000002</c:v>
                </c:pt>
                <c:pt idx="5790">
                  <c:v>38.605616666666698</c:v>
                </c:pt>
                <c:pt idx="5791">
                  <c:v>38.612283333333401</c:v>
                </c:pt>
                <c:pt idx="5792">
                  <c:v>38.618949999999998</c:v>
                </c:pt>
                <c:pt idx="5793">
                  <c:v>38.625616666666701</c:v>
                </c:pt>
                <c:pt idx="5794">
                  <c:v>38.632283333333397</c:v>
                </c:pt>
                <c:pt idx="5795">
                  <c:v>38.638950000000001</c:v>
                </c:pt>
                <c:pt idx="5796">
                  <c:v>38.645616666666697</c:v>
                </c:pt>
                <c:pt idx="5797">
                  <c:v>38.652283333333401</c:v>
                </c:pt>
                <c:pt idx="5798">
                  <c:v>38.658949999999997</c:v>
                </c:pt>
                <c:pt idx="5799">
                  <c:v>38.6656166666667</c:v>
                </c:pt>
                <c:pt idx="5800">
                  <c:v>38.672283333333397</c:v>
                </c:pt>
                <c:pt idx="5801">
                  <c:v>38.67895</c:v>
                </c:pt>
                <c:pt idx="5802">
                  <c:v>38.685616666666697</c:v>
                </c:pt>
                <c:pt idx="5803">
                  <c:v>38.6922833333334</c:v>
                </c:pt>
                <c:pt idx="5804">
                  <c:v>38.698950000000004</c:v>
                </c:pt>
                <c:pt idx="5805">
                  <c:v>38.7056166666667</c:v>
                </c:pt>
                <c:pt idx="5806">
                  <c:v>38.712283333333403</c:v>
                </c:pt>
                <c:pt idx="5807">
                  <c:v>38.71895</c:v>
                </c:pt>
                <c:pt idx="5808">
                  <c:v>38.725616666666703</c:v>
                </c:pt>
                <c:pt idx="5809">
                  <c:v>38.732283333333399</c:v>
                </c:pt>
                <c:pt idx="5810">
                  <c:v>38.738950000000003</c:v>
                </c:pt>
                <c:pt idx="5811">
                  <c:v>38.745616666666699</c:v>
                </c:pt>
                <c:pt idx="5812">
                  <c:v>38.752283333333402</c:v>
                </c:pt>
                <c:pt idx="5813">
                  <c:v>38.758949999999999</c:v>
                </c:pt>
                <c:pt idx="5814">
                  <c:v>38.765616666666702</c:v>
                </c:pt>
                <c:pt idx="5815">
                  <c:v>38.772283333333398</c:v>
                </c:pt>
                <c:pt idx="5816">
                  <c:v>38.778950000000002</c:v>
                </c:pt>
                <c:pt idx="5817">
                  <c:v>38.785616666666698</c:v>
                </c:pt>
                <c:pt idx="5818">
                  <c:v>38.792283333333401</c:v>
                </c:pt>
                <c:pt idx="5819">
                  <c:v>38.798949999999998</c:v>
                </c:pt>
                <c:pt idx="5820">
                  <c:v>38.805616666666701</c:v>
                </c:pt>
                <c:pt idx="5821">
                  <c:v>38.812283333333397</c:v>
                </c:pt>
                <c:pt idx="5822">
                  <c:v>38.818950000000001</c:v>
                </c:pt>
                <c:pt idx="5823">
                  <c:v>38.825616666666697</c:v>
                </c:pt>
                <c:pt idx="5824">
                  <c:v>38.8322833333334</c:v>
                </c:pt>
                <c:pt idx="5825">
                  <c:v>38.838949999999997</c:v>
                </c:pt>
                <c:pt idx="5826">
                  <c:v>38.8456166666667</c:v>
                </c:pt>
                <c:pt idx="5827">
                  <c:v>38.852283333333403</c:v>
                </c:pt>
                <c:pt idx="5828">
                  <c:v>38.85895</c:v>
                </c:pt>
                <c:pt idx="5829">
                  <c:v>38.865616666666703</c:v>
                </c:pt>
                <c:pt idx="5830">
                  <c:v>38.872283333333399</c:v>
                </c:pt>
                <c:pt idx="5831">
                  <c:v>38.878950000000003</c:v>
                </c:pt>
                <c:pt idx="5832">
                  <c:v>38.885616666666699</c:v>
                </c:pt>
                <c:pt idx="5833">
                  <c:v>38.892283333333403</c:v>
                </c:pt>
                <c:pt idx="5834">
                  <c:v>38.898949999999999</c:v>
                </c:pt>
                <c:pt idx="5835">
                  <c:v>38.905616666666702</c:v>
                </c:pt>
                <c:pt idx="5836">
                  <c:v>38.912283333333399</c:v>
                </c:pt>
                <c:pt idx="5837">
                  <c:v>38.918950000000002</c:v>
                </c:pt>
                <c:pt idx="5838">
                  <c:v>38.925616666666699</c:v>
                </c:pt>
                <c:pt idx="5839">
                  <c:v>38.932283333333402</c:v>
                </c:pt>
                <c:pt idx="5840">
                  <c:v>38.938949999999998</c:v>
                </c:pt>
                <c:pt idx="5841">
                  <c:v>38.945616666666702</c:v>
                </c:pt>
                <c:pt idx="5842">
                  <c:v>38.952283333333398</c:v>
                </c:pt>
                <c:pt idx="5843">
                  <c:v>38.958950000000002</c:v>
                </c:pt>
                <c:pt idx="5844">
                  <c:v>38.965616666666698</c:v>
                </c:pt>
                <c:pt idx="5845">
                  <c:v>38.972283333333401</c:v>
                </c:pt>
                <c:pt idx="5846">
                  <c:v>38.978949999999998</c:v>
                </c:pt>
                <c:pt idx="5847">
                  <c:v>38.985616666666701</c:v>
                </c:pt>
                <c:pt idx="5848">
                  <c:v>38.992283333333397</c:v>
                </c:pt>
                <c:pt idx="5849">
                  <c:v>38.998950000000001</c:v>
                </c:pt>
                <c:pt idx="5850">
                  <c:v>39.005616666666697</c:v>
                </c:pt>
                <c:pt idx="5851">
                  <c:v>39.0122833333334</c:v>
                </c:pt>
                <c:pt idx="5852">
                  <c:v>39.018949999999997</c:v>
                </c:pt>
                <c:pt idx="5853">
                  <c:v>39.0256166666667</c:v>
                </c:pt>
                <c:pt idx="5854">
                  <c:v>39.032283333333403</c:v>
                </c:pt>
                <c:pt idx="5855">
                  <c:v>39.03895</c:v>
                </c:pt>
                <c:pt idx="5856">
                  <c:v>39.045616666666703</c:v>
                </c:pt>
                <c:pt idx="5857">
                  <c:v>39.052283333333399</c:v>
                </c:pt>
                <c:pt idx="5858">
                  <c:v>39.058950000000003</c:v>
                </c:pt>
                <c:pt idx="5859">
                  <c:v>39.065616666666699</c:v>
                </c:pt>
                <c:pt idx="5860">
                  <c:v>39.072283333333402</c:v>
                </c:pt>
                <c:pt idx="5861">
                  <c:v>39.078949999999999</c:v>
                </c:pt>
                <c:pt idx="5862">
                  <c:v>39.085616666666702</c:v>
                </c:pt>
                <c:pt idx="5863">
                  <c:v>39.092283333333398</c:v>
                </c:pt>
                <c:pt idx="5864">
                  <c:v>39.098950000000002</c:v>
                </c:pt>
                <c:pt idx="5865">
                  <c:v>39.105616666666698</c:v>
                </c:pt>
                <c:pt idx="5866">
                  <c:v>39.112283333333401</c:v>
                </c:pt>
                <c:pt idx="5867">
                  <c:v>39.118949999999998</c:v>
                </c:pt>
                <c:pt idx="5868">
                  <c:v>39.125616666666701</c:v>
                </c:pt>
                <c:pt idx="5869">
                  <c:v>39.132283333333397</c:v>
                </c:pt>
                <c:pt idx="5870">
                  <c:v>39.138950000000001</c:v>
                </c:pt>
                <c:pt idx="5871">
                  <c:v>39.145616666666697</c:v>
                </c:pt>
                <c:pt idx="5872">
                  <c:v>39.152283333333401</c:v>
                </c:pt>
                <c:pt idx="5873">
                  <c:v>39.158949999999997</c:v>
                </c:pt>
                <c:pt idx="5874">
                  <c:v>39.1656166666667</c:v>
                </c:pt>
                <c:pt idx="5875">
                  <c:v>39.172283333333397</c:v>
                </c:pt>
                <c:pt idx="5876">
                  <c:v>39.17895</c:v>
                </c:pt>
                <c:pt idx="5877">
                  <c:v>39.185616666666697</c:v>
                </c:pt>
                <c:pt idx="5878">
                  <c:v>39.1922833333334</c:v>
                </c:pt>
                <c:pt idx="5879">
                  <c:v>39.198950000000004</c:v>
                </c:pt>
                <c:pt idx="5880">
                  <c:v>39.2056166666667</c:v>
                </c:pt>
                <c:pt idx="5881">
                  <c:v>39.212283333333403</c:v>
                </c:pt>
                <c:pt idx="5882">
                  <c:v>39.21895</c:v>
                </c:pt>
                <c:pt idx="5883">
                  <c:v>39.225616666666703</c:v>
                </c:pt>
                <c:pt idx="5884">
                  <c:v>39.232283333333399</c:v>
                </c:pt>
                <c:pt idx="5885">
                  <c:v>39.238950000000003</c:v>
                </c:pt>
                <c:pt idx="5886">
                  <c:v>39.245616666666699</c:v>
                </c:pt>
                <c:pt idx="5887">
                  <c:v>39.252283333333402</c:v>
                </c:pt>
                <c:pt idx="5888">
                  <c:v>39.258949999999999</c:v>
                </c:pt>
                <c:pt idx="5889">
                  <c:v>39.265616666666702</c:v>
                </c:pt>
                <c:pt idx="5890">
                  <c:v>39.272283333333398</c:v>
                </c:pt>
                <c:pt idx="5891">
                  <c:v>39.278950000000002</c:v>
                </c:pt>
                <c:pt idx="5892">
                  <c:v>39.285616666666698</c:v>
                </c:pt>
                <c:pt idx="5893">
                  <c:v>39.292283333333401</c:v>
                </c:pt>
                <c:pt idx="5894">
                  <c:v>39.298949999999998</c:v>
                </c:pt>
                <c:pt idx="5895">
                  <c:v>39.305616666666701</c:v>
                </c:pt>
                <c:pt idx="5896">
                  <c:v>39.312283333333397</c:v>
                </c:pt>
                <c:pt idx="5897">
                  <c:v>39.318950000000001</c:v>
                </c:pt>
                <c:pt idx="5898">
                  <c:v>39.325616666666697</c:v>
                </c:pt>
                <c:pt idx="5899">
                  <c:v>39.3322833333334</c:v>
                </c:pt>
                <c:pt idx="5900">
                  <c:v>39.338949999999997</c:v>
                </c:pt>
                <c:pt idx="5901">
                  <c:v>39.3456166666667</c:v>
                </c:pt>
                <c:pt idx="5902">
                  <c:v>39.352283333333403</c:v>
                </c:pt>
                <c:pt idx="5903">
                  <c:v>39.35895</c:v>
                </c:pt>
                <c:pt idx="5904">
                  <c:v>39.365616666666703</c:v>
                </c:pt>
                <c:pt idx="5905">
                  <c:v>39.372283333333399</c:v>
                </c:pt>
                <c:pt idx="5906">
                  <c:v>39.378950000000003</c:v>
                </c:pt>
                <c:pt idx="5907">
                  <c:v>39.385616666666699</c:v>
                </c:pt>
                <c:pt idx="5908">
                  <c:v>39.392283333333403</c:v>
                </c:pt>
                <c:pt idx="5909">
                  <c:v>39.398949999999999</c:v>
                </c:pt>
                <c:pt idx="5910">
                  <c:v>39.405616666666702</c:v>
                </c:pt>
                <c:pt idx="5911">
                  <c:v>39.412283333333399</c:v>
                </c:pt>
                <c:pt idx="5912">
                  <c:v>39.418950000000002</c:v>
                </c:pt>
                <c:pt idx="5913">
                  <c:v>39.425616666666699</c:v>
                </c:pt>
                <c:pt idx="5914">
                  <c:v>39.432283333333402</c:v>
                </c:pt>
                <c:pt idx="5915">
                  <c:v>39.438949999999998</c:v>
                </c:pt>
                <c:pt idx="5916">
                  <c:v>39.445616666666702</c:v>
                </c:pt>
                <c:pt idx="5917">
                  <c:v>39.452283333333398</c:v>
                </c:pt>
                <c:pt idx="5918">
                  <c:v>39.458950000000002</c:v>
                </c:pt>
                <c:pt idx="5919">
                  <c:v>39.465616666666698</c:v>
                </c:pt>
                <c:pt idx="5920">
                  <c:v>39.472283333333401</c:v>
                </c:pt>
                <c:pt idx="5921">
                  <c:v>39.478949999999998</c:v>
                </c:pt>
                <c:pt idx="5922">
                  <c:v>39.485616666666701</c:v>
                </c:pt>
                <c:pt idx="5923">
                  <c:v>39.492283333333397</c:v>
                </c:pt>
                <c:pt idx="5924">
                  <c:v>39.498950000000001</c:v>
                </c:pt>
                <c:pt idx="5925">
                  <c:v>39.505616666666697</c:v>
                </c:pt>
                <c:pt idx="5926">
                  <c:v>39.5122833333334</c:v>
                </c:pt>
                <c:pt idx="5927">
                  <c:v>39.518949999999997</c:v>
                </c:pt>
                <c:pt idx="5928">
                  <c:v>39.5256166666667</c:v>
                </c:pt>
                <c:pt idx="5929">
                  <c:v>39.532283333333403</c:v>
                </c:pt>
                <c:pt idx="5930">
                  <c:v>39.53895</c:v>
                </c:pt>
                <c:pt idx="5931">
                  <c:v>39.545616666666703</c:v>
                </c:pt>
                <c:pt idx="5932">
                  <c:v>39.552283333333399</c:v>
                </c:pt>
                <c:pt idx="5933">
                  <c:v>39.558950000000003</c:v>
                </c:pt>
                <c:pt idx="5934">
                  <c:v>39.565616666666699</c:v>
                </c:pt>
                <c:pt idx="5935">
                  <c:v>39.572283333333402</c:v>
                </c:pt>
                <c:pt idx="5936">
                  <c:v>39.578949999999999</c:v>
                </c:pt>
                <c:pt idx="5937">
                  <c:v>39.585616666666702</c:v>
                </c:pt>
                <c:pt idx="5938">
                  <c:v>39.592283333333398</c:v>
                </c:pt>
                <c:pt idx="5939">
                  <c:v>39.598950000000002</c:v>
                </c:pt>
                <c:pt idx="5940">
                  <c:v>39.605616666666698</c:v>
                </c:pt>
                <c:pt idx="5941">
                  <c:v>39.612283333333401</c:v>
                </c:pt>
                <c:pt idx="5942">
                  <c:v>39.618949999999998</c:v>
                </c:pt>
                <c:pt idx="5943">
                  <c:v>39.625616666666701</c:v>
                </c:pt>
                <c:pt idx="5944">
                  <c:v>39.632283333333397</c:v>
                </c:pt>
                <c:pt idx="5945">
                  <c:v>39.638950000000001</c:v>
                </c:pt>
                <c:pt idx="5946">
                  <c:v>39.645616666666697</c:v>
                </c:pt>
                <c:pt idx="5947">
                  <c:v>39.652283333333401</c:v>
                </c:pt>
                <c:pt idx="5948">
                  <c:v>39.658949999999997</c:v>
                </c:pt>
                <c:pt idx="5949">
                  <c:v>39.6656166666667</c:v>
                </c:pt>
                <c:pt idx="5950">
                  <c:v>39.672283333333397</c:v>
                </c:pt>
                <c:pt idx="5951">
                  <c:v>39.67895</c:v>
                </c:pt>
                <c:pt idx="5952">
                  <c:v>39.685616666666697</c:v>
                </c:pt>
                <c:pt idx="5953">
                  <c:v>39.6922833333334</c:v>
                </c:pt>
                <c:pt idx="5954">
                  <c:v>39.698950000000004</c:v>
                </c:pt>
                <c:pt idx="5955">
                  <c:v>39.7056166666667</c:v>
                </c:pt>
                <c:pt idx="5956">
                  <c:v>39.712283333333403</c:v>
                </c:pt>
                <c:pt idx="5957">
                  <c:v>39.71895</c:v>
                </c:pt>
                <c:pt idx="5958">
                  <c:v>39.725616666666703</c:v>
                </c:pt>
                <c:pt idx="5959">
                  <c:v>39.732283333333399</c:v>
                </c:pt>
                <c:pt idx="5960">
                  <c:v>39.738950000000003</c:v>
                </c:pt>
                <c:pt idx="5961">
                  <c:v>39.745616666666699</c:v>
                </c:pt>
                <c:pt idx="5962">
                  <c:v>39.752283333333402</c:v>
                </c:pt>
                <c:pt idx="5963">
                  <c:v>39.758949999999999</c:v>
                </c:pt>
                <c:pt idx="5964">
                  <c:v>39.765616666666702</c:v>
                </c:pt>
                <c:pt idx="5965">
                  <c:v>39.772283333333398</c:v>
                </c:pt>
                <c:pt idx="5966">
                  <c:v>39.778950000000002</c:v>
                </c:pt>
                <c:pt idx="5967">
                  <c:v>39.785616666666698</c:v>
                </c:pt>
                <c:pt idx="5968">
                  <c:v>39.792283333333401</c:v>
                </c:pt>
                <c:pt idx="5969">
                  <c:v>39.798949999999998</c:v>
                </c:pt>
                <c:pt idx="5970">
                  <c:v>39.805616666666701</c:v>
                </c:pt>
                <c:pt idx="5971">
                  <c:v>39.812283333333397</c:v>
                </c:pt>
                <c:pt idx="5972">
                  <c:v>39.818950000000001</c:v>
                </c:pt>
                <c:pt idx="5973">
                  <c:v>39.825616666666697</c:v>
                </c:pt>
                <c:pt idx="5974">
                  <c:v>39.8322833333334</c:v>
                </c:pt>
                <c:pt idx="5975">
                  <c:v>39.838949999999997</c:v>
                </c:pt>
                <c:pt idx="5976">
                  <c:v>39.8456166666667</c:v>
                </c:pt>
                <c:pt idx="5977">
                  <c:v>39.852283333333403</c:v>
                </c:pt>
                <c:pt idx="5978">
                  <c:v>39.85895</c:v>
                </c:pt>
                <c:pt idx="5979">
                  <c:v>39.865616666666703</c:v>
                </c:pt>
                <c:pt idx="5980">
                  <c:v>39.872283333333399</c:v>
                </c:pt>
                <c:pt idx="5981">
                  <c:v>39.878950000000003</c:v>
                </c:pt>
                <c:pt idx="5982">
                  <c:v>39.885616666666699</c:v>
                </c:pt>
                <c:pt idx="5983">
                  <c:v>39.892283333333403</c:v>
                </c:pt>
                <c:pt idx="5984">
                  <c:v>39.898949999999999</c:v>
                </c:pt>
                <c:pt idx="5985">
                  <c:v>39.905616666666702</c:v>
                </c:pt>
                <c:pt idx="5986">
                  <c:v>39.912283333333399</c:v>
                </c:pt>
                <c:pt idx="5987">
                  <c:v>39.918950000000002</c:v>
                </c:pt>
                <c:pt idx="5988">
                  <c:v>39.925616666666699</c:v>
                </c:pt>
                <c:pt idx="5989">
                  <c:v>39.932283333333402</c:v>
                </c:pt>
                <c:pt idx="5990">
                  <c:v>39.938949999999998</c:v>
                </c:pt>
                <c:pt idx="5991">
                  <c:v>39.945616666666702</c:v>
                </c:pt>
                <c:pt idx="5992">
                  <c:v>39.952283333333398</c:v>
                </c:pt>
                <c:pt idx="5993">
                  <c:v>39.958950000000002</c:v>
                </c:pt>
                <c:pt idx="5994">
                  <c:v>39.965616666666698</c:v>
                </c:pt>
                <c:pt idx="5995">
                  <c:v>39.972283333333401</c:v>
                </c:pt>
                <c:pt idx="5996">
                  <c:v>39.978949999999998</c:v>
                </c:pt>
                <c:pt idx="5997">
                  <c:v>39.985616666666701</c:v>
                </c:pt>
                <c:pt idx="5998">
                  <c:v>39.992283333333397</c:v>
                </c:pt>
                <c:pt idx="5999">
                  <c:v>39.998950000000001</c:v>
                </c:pt>
                <c:pt idx="6000">
                  <c:v>40.005616666666697</c:v>
                </c:pt>
                <c:pt idx="6001">
                  <c:v>40.0122833333334</c:v>
                </c:pt>
                <c:pt idx="6002">
                  <c:v>40.018949999999997</c:v>
                </c:pt>
                <c:pt idx="6003">
                  <c:v>40.0256166666667</c:v>
                </c:pt>
                <c:pt idx="6004">
                  <c:v>40.032283333333403</c:v>
                </c:pt>
                <c:pt idx="6005">
                  <c:v>40.03895</c:v>
                </c:pt>
                <c:pt idx="6006">
                  <c:v>40.045616666666703</c:v>
                </c:pt>
                <c:pt idx="6007">
                  <c:v>40.052283333333399</c:v>
                </c:pt>
                <c:pt idx="6008">
                  <c:v>40.058950000000003</c:v>
                </c:pt>
                <c:pt idx="6009">
                  <c:v>40.065616666666699</c:v>
                </c:pt>
                <c:pt idx="6010">
                  <c:v>40.072283333333402</c:v>
                </c:pt>
                <c:pt idx="6011">
                  <c:v>40.078949999999999</c:v>
                </c:pt>
                <c:pt idx="6012">
                  <c:v>40.085616666666702</c:v>
                </c:pt>
                <c:pt idx="6013">
                  <c:v>40.092283333333398</c:v>
                </c:pt>
                <c:pt idx="6014">
                  <c:v>40.098950000000002</c:v>
                </c:pt>
                <c:pt idx="6015">
                  <c:v>40.105616666666698</c:v>
                </c:pt>
                <c:pt idx="6016">
                  <c:v>40.112283333333401</c:v>
                </c:pt>
                <c:pt idx="6017">
                  <c:v>40.118949999999998</c:v>
                </c:pt>
                <c:pt idx="6018">
                  <c:v>40.125616666666701</c:v>
                </c:pt>
                <c:pt idx="6019">
                  <c:v>40.132283333333397</c:v>
                </c:pt>
                <c:pt idx="6020">
                  <c:v>40.138950000000001</c:v>
                </c:pt>
                <c:pt idx="6021">
                  <c:v>40.145616666666697</c:v>
                </c:pt>
                <c:pt idx="6022">
                  <c:v>40.152283333333401</c:v>
                </c:pt>
                <c:pt idx="6023">
                  <c:v>40.158949999999997</c:v>
                </c:pt>
                <c:pt idx="6024">
                  <c:v>40.1656166666667</c:v>
                </c:pt>
                <c:pt idx="6025">
                  <c:v>40.172283333333397</c:v>
                </c:pt>
                <c:pt idx="6026">
                  <c:v>40.17895</c:v>
                </c:pt>
                <c:pt idx="6027">
                  <c:v>40.185616666666697</c:v>
                </c:pt>
                <c:pt idx="6028">
                  <c:v>40.1922833333334</c:v>
                </c:pt>
                <c:pt idx="6029">
                  <c:v>40.198950000000004</c:v>
                </c:pt>
                <c:pt idx="6030">
                  <c:v>40.2056166666667</c:v>
                </c:pt>
                <c:pt idx="6031">
                  <c:v>40.212283333333403</c:v>
                </c:pt>
                <c:pt idx="6032">
                  <c:v>40.21895</c:v>
                </c:pt>
                <c:pt idx="6033">
                  <c:v>40.225616666666703</c:v>
                </c:pt>
                <c:pt idx="6034">
                  <c:v>40.232283333333399</c:v>
                </c:pt>
                <c:pt idx="6035">
                  <c:v>40.238950000000003</c:v>
                </c:pt>
                <c:pt idx="6036">
                  <c:v>40.245616666666699</c:v>
                </c:pt>
                <c:pt idx="6037">
                  <c:v>40.252283333333402</c:v>
                </c:pt>
                <c:pt idx="6038">
                  <c:v>40.258949999999999</c:v>
                </c:pt>
                <c:pt idx="6039">
                  <c:v>40.265616666666702</c:v>
                </c:pt>
                <c:pt idx="6040">
                  <c:v>40.272283333333398</c:v>
                </c:pt>
                <c:pt idx="6041">
                  <c:v>40.278950000000002</c:v>
                </c:pt>
                <c:pt idx="6042">
                  <c:v>40.285616666666698</c:v>
                </c:pt>
                <c:pt idx="6043">
                  <c:v>40.292283333333401</c:v>
                </c:pt>
                <c:pt idx="6044">
                  <c:v>40.298949999999998</c:v>
                </c:pt>
                <c:pt idx="6045">
                  <c:v>40.305616666666701</c:v>
                </c:pt>
                <c:pt idx="6046">
                  <c:v>40.312283333333397</c:v>
                </c:pt>
                <c:pt idx="6047">
                  <c:v>40.318950000000001</c:v>
                </c:pt>
                <c:pt idx="6048">
                  <c:v>40.325616666666697</c:v>
                </c:pt>
                <c:pt idx="6049">
                  <c:v>40.3322833333334</c:v>
                </c:pt>
                <c:pt idx="6050">
                  <c:v>40.338949999999997</c:v>
                </c:pt>
                <c:pt idx="6051">
                  <c:v>40.3456166666667</c:v>
                </c:pt>
                <c:pt idx="6052">
                  <c:v>40.352283333333403</c:v>
                </c:pt>
                <c:pt idx="6053">
                  <c:v>40.35895</c:v>
                </c:pt>
                <c:pt idx="6054">
                  <c:v>40.365616666666703</c:v>
                </c:pt>
                <c:pt idx="6055">
                  <c:v>40.372283333333399</c:v>
                </c:pt>
                <c:pt idx="6056">
                  <c:v>40.378950000000003</c:v>
                </c:pt>
                <c:pt idx="6057">
                  <c:v>40.385616666666699</c:v>
                </c:pt>
                <c:pt idx="6058">
                  <c:v>40.392283333333403</c:v>
                </c:pt>
                <c:pt idx="6059">
                  <c:v>40.398949999999999</c:v>
                </c:pt>
                <c:pt idx="6060">
                  <c:v>40.405616666666702</c:v>
                </c:pt>
                <c:pt idx="6061">
                  <c:v>40.412283333333399</c:v>
                </c:pt>
                <c:pt idx="6062">
                  <c:v>40.418950000000002</c:v>
                </c:pt>
                <c:pt idx="6063">
                  <c:v>40.425616666666699</c:v>
                </c:pt>
                <c:pt idx="6064">
                  <c:v>40.432283333333402</c:v>
                </c:pt>
                <c:pt idx="6065">
                  <c:v>40.438949999999998</c:v>
                </c:pt>
                <c:pt idx="6066">
                  <c:v>40.445616666666702</c:v>
                </c:pt>
                <c:pt idx="6067">
                  <c:v>40.452283333333398</c:v>
                </c:pt>
                <c:pt idx="6068">
                  <c:v>40.458950000000002</c:v>
                </c:pt>
                <c:pt idx="6069">
                  <c:v>40.465616666666698</c:v>
                </c:pt>
                <c:pt idx="6070">
                  <c:v>40.472283333333401</c:v>
                </c:pt>
                <c:pt idx="6071">
                  <c:v>40.478949999999998</c:v>
                </c:pt>
                <c:pt idx="6072">
                  <c:v>40.485616666666701</c:v>
                </c:pt>
                <c:pt idx="6073">
                  <c:v>40.492283333333397</c:v>
                </c:pt>
                <c:pt idx="6074">
                  <c:v>40.498950000000001</c:v>
                </c:pt>
                <c:pt idx="6075">
                  <c:v>40.505616666666697</c:v>
                </c:pt>
                <c:pt idx="6076">
                  <c:v>40.5122833333334</c:v>
                </c:pt>
                <c:pt idx="6077">
                  <c:v>40.518949999999997</c:v>
                </c:pt>
                <c:pt idx="6078">
                  <c:v>40.5256166666667</c:v>
                </c:pt>
                <c:pt idx="6079">
                  <c:v>40.532283333333403</c:v>
                </c:pt>
                <c:pt idx="6080">
                  <c:v>40.53895</c:v>
                </c:pt>
                <c:pt idx="6081">
                  <c:v>40.545616666666703</c:v>
                </c:pt>
                <c:pt idx="6082">
                  <c:v>40.552283333333399</c:v>
                </c:pt>
                <c:pt idx="6083">
                  <c:v>40.558950000000003</c:v>
                </c:pt>
                <c:pt idx="6084">
                  <c:v>40.565616666666699</c:v>
                </c:pt>
                <c:pt idx="6085">
                  <c:v>40.572283333333402</c:v>
                </c:pt>
                <c:pt idx="6086">
                  <c:v>40.578949999999999</c:v>
                </c:pt>
                <c:pt idx="6087">
                  <c:v>40.585616666666702</c:v>
                </c:pt>
                <c:pt idx="6088">
                  <c:v>40.592283333333398</c:v>
                </c:pt>
                <c:pt idx="6089">
                  <c:v>40.598950000000002</c:v>
                </c:pt>
                <c:pt idx="6090">
                  <c:v>40.605616666666698</c:v>
                </c:pt>
                <c:pt idx="6091">
                  <c:v>40.612283333333401</c:v>
                </c:pt>
                <c:pt idx="6092">
                  <c:v>40.618949999999998</c:v>
                </c:pt>
                <c:pt idx="6093">
                  <c:v>40.625616666666701</c:v>
                </c:pt>
                <c:pt idx="6094">
                  <c:v>40.632283333333397</c:v>
                </c:pt>
                <c:pt idx="6095">
                  <c:v>40.638950000000001</c:v>
                </c:pt>
                <c:pt idx="6096">
                  <c:v>40.645616666666697</c:v>
                </c:pt>
                <c:pt idx="6097">
                  <c:v>40.652283333333401</c:v>
                </c:pt>
                <c:pt idx="6098">
                  <c:v>40.658949999999997</c:v>
                </c:pt>
                <c:pt idx="6099">
                  <c:v>40.6656166666667</c:v>
                </c:pt>
                <c:pt idx="6100">
                  <c:v>40.672283333333397</c:v>
                </c:pt>
                <c:pt idx="6101">
                  <c:v>40.67895</c:v>
                </c:pt>
                <c:pt idx="6102">
                  <c:v>40.685616666666697</c:v>
                </c:pt>
                <c:pt idx="6103">
                  <c:v>40.6922833333334</c:v>
                </c:pt>
                <c:pt idx="6104">
                  <c:v>40.698950000000004</c:v>
                </c:pt>
                <c:pt idx="6105">
                  <c:v>40.7056166666667</c:v>
                </c:pt>
                <c:pt idx="6106">
                  <c:v>40.712283333333403</c:v>
                </c:pt>
                <c:pt idx="6107">
                  <c:v>40.71895</c:v>
                </c:pt>
                <c:pt idx="6108">
                  <c:v>40.725616666666703</c:v>
                </c:pt>
                <c:pt idx="6109">
                  <c:v>40.732283333333399</c:v>
                </c:pt>
                <c:pt idx="6110">
                  <c:v>40.738950000000003</c:v>
                </c:pt>
                <c:pt idx="6111">
                  <c:v>40.745616666666699</c:v>
                </c:pt>
                <c:pt idx="6112">
                  <c:v>40.752283333333402</c:v>
                </c:pt>
                <c:pt idx="6113">
                  <c:v>40.758949999999999</c:v>
                </c:pt>
                <c:pt idx="6114">
                  <c:v>40.765616666666702</c:v>
                </c:pt>
                <c:pt idx="6115">
                  <c:v>40.772283333333398</c:v>
                </c:pt>
                <c:pt idx="6116">
                  <c:v>40.778950000000002</c:v>
                </c:pt>
                <c:pt idx="6117">
                  <c:v>40.785616666666698</c:v>
                </c:pt>
                <c:pt idx="6118">
                  <c:v>40.792283333333401</c:v>
                </c:pt>
                <c:pt idx="6119">
                  <c:v>40.798949999999998</c:v>
                </c:pt>
                <c:pt idx="6120">
                  <c:v>40.805616666666701</c:v>
                </c:pt>
                <c:pt idx="6121">
                  <c:v>40.812283333333397</c:v>
                </c:pt>
                <c:pt idx="6122">
                  <c:v>40.818950000000001</c:v>
                </c:pt>
                <c:pt idx="6123">
                  <c:v>40.825616666666697</c:v>
                </c:pt>
                <c:pt idx="6124">
                  <c:v>40.8322833333334</c:v>
                </c:pt>
                <c:pt idx="6125">
                  <c:v>40.838949999999997</c:v>
                </c:pt>
                <c:pt idx="6126">
                  <c:v>40.8456166666667</c:v>
                </c:pt>
                <c:pt idx="6127">
                  <c:v>40.852283333333403</c:v>
                </c:pt>
                <c:pt idx="6128">
                  <c:v>40.85895</c:v>
                </c:pt>
                <c:pt idx="6129">
                  <c:v>40.865616666666703</c:v>
                </c:pt>
                <c:pt idx="6130">
                  <c:v>40.872283333333399</c:v>
                </c:pt>
                <c:pt idx="6131">
                  <c:v>40.878950000000003</c:v>
                </c:pt>
                <c:pt idx="6132">
                  <c:v>40.885616666666699</c:v>
                </c:pt>
                <c:pt idx="6133">
                  <c:v>40.892283333333403</c:v>
                </c:pt>
                <c:pt idx="6134">
                  <c:v>40.898949999999999</c:v>
                </c:pt>
                <c:pt idx="6135">
                  <c:v>40.905616666666702</c:v>
                </c:pt>
                <c:pt idx="6136">
                  <c:v>40.912283333333399</c:v>
                </c:pt>
                <c:pt idx="6137">
                  <c:v>40.918950000000002</c:v>
                </c:pt>
                <c:pt idx="6138">
                  <c:v>40.925616666666699</c:v>
                </c:pt>
                <c:pt idx="6139">
                  <c:v>40.932283333333402</c:v>
                </c:pt>
                <c:pt idx="6140">
                  <c:v>40.938949999999998</c:v>
                </c:pt>
                <c:pt idx="6141">
                  <c:v>40.945616666666702</c:v>
                </c:pt>
                <c:pt idx="6142">
                  <c:v>40.952283333333398</c:v>
                </c:pt>
                <c:pt idx="6143">
                  <c:v>40.958950000000002</c:v>
                </c:pt>
                <c:pt idx="6144">
                  <c:v>40.965616666666698</c:v>
                </c:pt>
                <c:pt idx="6145">
                  <c:v>40.972283333333401</c:v>
                </c:pt>
                <c:pt idx="6146">
                  <c:v>40.978949999999998</c:v>
                </c:pt>
                <c:pt idx="6147">
                  <c:v>40.985616666666701</c:v>
                </c:pt>
                <c:pt idx="6148">
                  <c:v>40.992283333333397</c:v>
                </c:pt>
                <c:pt idx="6149">
                  <c:v>40.998950000000001</c:v>
                </c:pt>
                <c:pt idx="6150">
                  <c:v>41.005616666666697</c:v>
                </c:pt>
                <c:pt idx="6151">
                  <c:v>41.0122833333334</c:v>
                </c:pt>
                <c:pt idx="6152">
                  <c:v>41.018949999999997</c:v>
                </c:pt>
                <c:pt idx="6153">
                  <c:v>41.0256166666667</c:v>
                </c:pt>
                <c:pt idx="6154">
                  <c:v>41.032283333333403</c:v>
                </c:pt>
                <c:pt idx="6155">
                  <c:v>41.03895</c:v>
                </c:pt>
                <c:pt idx="6156">
                  <c:v>41.045616666666703</c:v>
                </c:pt>
                <c:pt idx="6157">
                  <c:v>41.052283333333399</c:v>
                </c:pt>
                <c:pt idx="6158">
                  <c:v>41.058950000000003</c:v>
                </c:pt>
                <c:pt idx="6159">
                  <c:v>41.065616666666699</c:v>
                </c:pt>
                <c:pt idx="6160">
                  <c:v>41.072283333333402</c:v>
                </c:pt>
                <c:pt idx="6161">
                  <c:v>41.078949999999999</c:v>
                </c:pt>
                <c:pt idx="6162">
                  <c:v>41.085616666666702</c:v>
                </c:pt>
                <c:pt idx="6163">
                  <c:v>41.092283333333398</c:v>
                </c:pt>
                <c:pt idx="6164">
                  <c:v>41.098950000000002</c:v>
                </c:pt>
                <c:pt idx="6165">
                  <c:v>41.105616666666698</c:v>
                </c:pt>
                <c:pt idx="6166">
                  <c:v>41.112283333333401</c:v>
                </c:pt>
                <c:pt idx="6167">
                  <c:v>41.118949999999998</c:v>
                </c:pt>
                <c:pt idx="6168">
                  <c:v>41.125616666666701</c:v>
                </c:pt>
                <c:pt idx="6169">
                  <c:v>41.132283333333397</c:v>
                </c:pt>
                <c:pt idx="6170">
                  <c:v>41.138950000000001</c:v>
                </c:pt>
                <c:pt idx="6171">
                  <c:v>41.145616666666697</c:v>
                </c:pt>
                <c:pt idx="6172">
                  <c:v>41.152283333333401</c:v>
                </c:pt>
                <c:pt idx="6173">
                  <c:v>41.158949999999997</c:v>
                </c:pt>
                <c:pt idx="6174">
                  <c:v>41.1656166666667</c:v>
                </c:pt>
                <c:pt idx="6175">
                  <c:v>41.172283333333397</c:v>
                </c:pt>
                <c:pt idx="6176">
                  <c:v>41.17895</c:v>
                </c:pt>
                <c:pt idx="6177">
                  <c:v>41.185616666666697</c:v>
                </c:pt>
                <c:pt idx="6178">
                  <c:v>41.1922833333334</c:v>
                </c:pt>
                <c:pt idx="6179">
                  <c:v>41.198950000000004</c:v>
                </c:pt>
                <c:pt idx="6180">
                  <c:v>41.2056166666667</c:v>
                </c:pt>
                <c:pt idx="6181">
                  <c:v>41.212283333333403</c:v>
                </c:pt>
                <c:pt idx="6182">
                  <c:v>41.21895</c:v>
                </c:pt>
                <c:pt idx="6183">
                  <c:v>41.225616666666703</c:v>
                </c:pt>
                <c:pt idx="6184">
                  <c:v>41.232283333333399</c:v>
                </c:pt>
                <c:pt idx="6185">
                  <c:v>41.238950000000003</c:v>
                </c:pt>
                <c:pt idx="6186">
                  <c:v>41.245616666666699</c:v>
                </c:pt>
                <c:pt idx="6187">
                  <c:v>41.252283333333402</c:v>
                </c:pt>
                <c:pt idx="6188">
                  <c:v>41.258949999999999</c:v>
                </c:pt>
                <c:pt idx="6189">
                  <c:v>41.265616666666702</c:v>
                </c:pt>
                <c:pt idx="6190">
                  <c:v>41.272283333333398</c:v>
                </c:pt>
                <c:pt idx="6191">
                  <c:v>41.278950000000002</c:v>
                </c:pt>
                <c:pt idx="6192">
                  <c:v>41.285616666666698</c:v>
                </c:pt>
                <c:pt idx="6193">
                  <c:v>41.292283333333401</c:v>
                </c:pt>
                <c:pt idx="6194">
                  <c:v>41.298949999999998</c:v>
                </c:pt>
                <c:pt idx="6195">
                  <c:v>41.305616666666701</c:v>
                </c:pt>
                <c:pt idx="6196">
                  <c:v>41.312283333333397</c:v>
                </c:pt>
                <c:pt idx="6197">
                  <c:v>41.318950000000001</c:v>
                </c:pt>
                <c:pt idx="6198">
                  <c:v>41.325616666666697</c:v>
                </c:pt>
                <c:pt idx="6199">
                  <c:v>41.3322833333334</c:v>
                </c:pt>
                <c:pt idx="6200">
                  <c:v>41.338949999999997</c:v>
                </c:pt>
                <c:pt idx="6201">
                  <c:v>41.3456166666667</c:v>
                </c:pt>
                <c:pt idx="6202">
                  <c:v>41.352283333333403</c:v>
                </c:pt>
                <c:pt idx="6203">
                  <c:v>41.35895</c:v>
                </c:pt>
                <c:pt idx="6204">
                  <c:v>41.365616666666703</c:v>
                </c:pt>
                <c:pt idx="6205">
                  <c:v>41.372283333333399</c:v>
                </c:pt>
                <c:pt idx="6206">
                  <c:v>41.378950000000003</c:v>
                </c:pt>
                <c:pt idx="6207">
                  <c:v>41.385616666666699</c:v>
                </c:pt>
                <c:pt idx="6208">
                  <c:v>41.392283333333403</c:v>
                </c:pt>
                <c:pt idx="6209">
                  <c:v>41.398949999999999</c:v>
                </c:pt>
                <c:pt idx="6210">
                  <c:v>41.405616666666702</c:v>
                </c:pt>
                <c:pt idx="6211">
                  <c:v>41.412283333333399</c:v>
                </c:pt>
                <c:pt idx="6212">
                  <c:v>41.418950000000002</c:v>
                </c:pt>
                <c:pt idx="6213">
                  <c:v>41.425616666666699</c:v>
                </c:pt>
                <c:pt idx="6214">
                  <c:v>41.432283333333402</c:v>
                </c:pt>
                <c:pt idx="6215">
                  <c:v>41.438949999999998</c:v>
                </c:pt>
                <c:pt idx="6216">
                  <c:v>41.445616666666702</c:v>
                </c:pt>
                <c:pt idx="6217">
                  <c:v>41.452283333333398</c:v>
                </c:pt>
                <c:pt idx="6218">
                  <c:v>41.458950000000002</c:v>
                </c:pt>
                <c:pt idx="6219">
                  <c:v>41.465616666666698</c:v>
                </c:pt>
                <c:pt idx="6220">
                  <c:v>41.472283333333401</c:v>
                </c:pt>
                <c:pt idx="6221">
                  <c:v>41.478949999999998</c:v>
                </c:pt>
                <c:pt idx="6222">
                  <c:v>41.485616666666701</c:v>
                </c:pt>
                <c:pt idx="6223">
                  <c:v>41.492283333333397</c:v>
                </c:pt>
                <c:pt idx="6224">
                  <c:v>41.498950000000001</c:v>
                </c:pt>
                <c:pt idx="6225">
                  <c:v>41.505616666666697</c:v>
                </c:pt>
                <c:pt idx="6226">
                  <c:v>41.5122833333334</c:v>
                </c:pt>
                <c:pt idx="6227">
                  <c:v>41.518949999999997</c:v>
                </c:pt>
                <c:pt idx="6228">
                  <c:v>41.5256166666667</c:v>
                </c:pt>
                <c:pt idx="6229">
                  <c:v>41.532283333333403</c:v>
                </c:pt>
                <c:pt idx="6230">
                  <c:v>41.53895</c:v>
                </c:pt>
                <c:pt idx="6231">
                  <c:v>41.545616666666703</c:v>
                </c:pt>
                <c:pt idx="6232">
                  <c:v>41.552283333333399</c:v>
                </c:pt>
                <c:pt idx="6233">
                  <c:v>41.558950000000003</c:v>
                </c:pt>
                <c:pt idx="6234">
                  <c:v>41.565616666666699</c:v>
                </c:pt>
                <c:pt idx="6235">
                  <c:v>41.572283333333402</c:v>
                </c:pt>
                <c:pt idx="6236">
                  <c:v>41.578949999999999</c:v>
                </c:pt>
                <c:pt idx="6237">
                  <c:v>41.585616666666702</c:v>
                </c:pt>
                <c:pt idx="6238">
                  <c:v>41.592283333333398</c:v>
                </c:pt>
                <c:pt idx="6239">
                  <c:v>41.598950000000002</c:v>
                </c:pt>
                <c:pt idx="6240">
                  <c:v>41.605616666666698</c:v>
                </c:pt>
                <c:pt idx="6241">
                  <c:v>41.612283333333401</c:v>
                </c:pt>
                <c:pt idx="6242">
                  <c:v>41.618949999999998</c:v>
                </c:pt>
                <c:pt idx="6243">
                  <c:v>41.625616666666701</c:v>
                </c:pt>
                <c:pt idx="6244">
                  <c:v>41.632283333333397</c:v>
                </c:pt>
                <c:pt idx="6245">
                  <c:v>41.638950000000001</c:v>
                </c:pt>
                <c:pt idx="6246">
                  <c:v>41.645616666666697</c:v>
                </c:pt>
                <c:pt idx="6247">
                  <c:v>41.652283333333401</c:v>
                </c:pt>
                <c:pt idx="6248">
                  <c:v>41.658949999999997</c:v>
                </c:pt>
                <c:pt idx="6249">
                  <c:v>41.6656166666667</c:v>
                </c:pt>
                <c:pt idx="6250">
                  <c:v>41.672283333333397</c:v>
                </c:pt>
                <c:pt idx="6251">
                  <c:v>41.67895</c:v>
                </c:pt>
                <c:pt idx="6252">
                  <c:v>41.685616666666697</c:v>
                </c:pt>
                <c:pt idx="6253">
                  <c:v>41.6922833333334</c:v>
                </c:pt>
                <c:pt idx="6254">
                  <c:v>41.698950000000004</c:v>
                </c:pt>
                <c:pt idx="6255">
                  <c:v>41.7056166666667</c:v>
                </c:pt>
                <c:pt idx="6256">
                  <c:v>41.712283333333403</c:v>
                </c:pt>
                <c:pt idx="6257">
                  <c:v>41.71895</c:v>
                </c:pt>
                <c:pt idx="6258">
                  <c:v>41.725616666666703</c:v>
                </c:pt>
                <c:pt idx="6259">
                  <c:v>41.732283333333399</c:v>
                </c:pt>
                <c:pt idx="6260">
                  <c:v>41.738950000000003</c:v>
                </c:pt>
                <c:pt idx="6261">
                  <c:v>41.745616666666699</c:v>
                </c:pt>
                <c:pt idx="6262">
                  <c:v>41.752283333333402</c:v>
                </c:pt>
                <c:pt idx="6263">
                  <c:v>41.758949999999999</c:v>
                </c:pt>
                <c:pt idx="6264">
                  <c:v>41.765616666666702</c:v>
                </c:pt>
                <c:pt idx="6265">
                  <c:v>41.772283333333398</c:v>
                </c:pt>
                <c:pt idx="6266">
                  <c:v>41.778950000000002</c:v>
                </c:pt>
                <c:pt idx="6267">
                  <c:v>41.785616666666698</c:v>
                </c:pt>
                <c:pt idx="6268">
                  <c:v>41.792283333333401</c:v>
                </c:pt>
                <c:pt idx="6269">
                  <c:v>41.798949999999998</c:v>
                </c:pt>
                <c:pt idx="6270">
                  <c:v>41.805616666666701</c:v>
                </c:pt>
                <c:pt idx="6271">
                  <c:v>41.812283333333397</c:v>
                </c:pt>
                <c:pt idx="6272">
                  <c:v>41.818950000000001</c:v>
                </c:pt>
                <c:pt idx="6273">
                  <c:v>41.825616666666697</c:v>
                </c:pt>
                <c:pt idx="6274">
                  <c:v>41.8322833333334</c:v>
                </c:pt>
                <c:pt idx="6275">
                  <c:v>41.838949999999997</c:v>
                </c:pt>
                <c:pt idx="6276">
                  <c:v>41.8456166666667</c:v>
                </c:pt>
                <c:pt idx="6277">
                  <c:v>41.852283333333403</c:v>
                </c:pt>
                <c:pt idx="6278">
                  <c:v>41.85895</c:v>
                </c:pt>
                <c:pt idx="6279">
                  <c:v>41.865616666666703</c:v>
                </c:pt>
                <c:pt idx="6280">
                  <c:v>41.872283333333399</c:v>
                </c:pt>
                <c:pt idx="6281">
                  <c:v>41.878950000000003</c:v>
                </c:pt>
                <c:pt idx="6282">
                  <c:v>41.885616666666699</c:v>
                </c:pt>
                <c:pt idx="6283">
                  <c:v>41.892283333333403</c:v>
                </c:pt>
                <c:pt idx="6284">
                  <c:v>41.898949999999999</c:v>
                </c:pt>
                <c:pt idx="6285">
                  <c:v>41.905616666666702</c:v>
                </c:pt>
                <c:pt idx="6286">
                  <c:v>41.912283333333399</c:v>
                </c:pt>
                <c:pt idx="6287">
                  <c:v>41.918950000000002</c:v>
                </c:pt>
                <c:pt idx="6288">
                  <c:v>41.925616666666699</c:v>
                </c:pt>
                <c:pt idx="6289">
                  <c:v>41.932283333333402</c:v>
                </c:pt>
                <c:pt idx="6290">
                  <c:v>41.938949999999998</c:v>
                </c:pt>
                <c:pt idx="6291">
                  <c:v>41.945616666666702</c:v>
                </c:pt>
                <c:pt idx="6292">
                  <c:v>41.952283333333398</c:v>
                </c:pt>
                <c:pt idx="6293">
                  <c:v>41.958950000000002</c:v>
                </c:pt>
                <c:pt idx="6294">
                  <c:v>41.965616666666698</c:v>
                </c:pt>
                <c:pt idx="6295">
                  <c:v>41.972283333333401</c:v>
                </c:pt>
                <c:pt idx="6296">
                  <c:v>41.978949999999998</c:v>
                </c:pt>
                <c:pt idx="6297">
                  <c:v>41.985616666666701</c:v>
                </c:pt>
                <c:pt idx="6298">
                  <c:v>41.992283333333397</c:v>
                </c:pt>
                <c:pt idx="6299">
                  <c:v>41.998950000000001</c:v>
                </c:pt>
                <c:pt idx="6300">
                  <c:v>42.005616666666697</c:v>
                </c:pt>
                <c:pt idx="6301">
                  <c:v>42.0122833333334</c:v>
                </c:pt>
                <c:pt idx="6302">
                  <c:v>42.018949999999997</c:v>
                </c:pt>
                <c:pt idx="6303">
                  <c:v>42.0256166666667</c:v>
                </c:pt>
                <c:pt idx="6304">
                  <c:v>42.032283333333403</c:v>
                </c:pt>
                <c:pt idx="6305">
                  <c:v>42.03895</c:v>
                </c:pt>
                <c:pt idx="6306">
                  <c:v>42.045616666666703</c:v>
                </c:pt>
                <c:pt idx="6307">
                  <c:v>42.052283333333399</c:v>
                </c:pt>
                <c:pt idx="6308">
                  <c:v>42.058950000000003</c:v>
                </c:pt>
                <c:pt idx="6309">
                  <c:v>42.065616666666699</c:v>
                </c:pt>
                <c:pt idx="6310">
                  <c:v>42.072283333333402</c:v>
                </c:pt>
                <c:pt idx="6311">
                  <c:v>42.078949999999999</c:v>
                </c:pt>
                <c:pt idx="6312">
                  <c:v>42.085616666666702</c:v>
                </c:pt>
                <c:pt idx="6313">
                  <c:v>42.092283333333398</c:v>
                </c:pt>
                <c:pt idx="6314">
                  <c:v>42.098950000000002</c:v>
                </c:pt>
                <c:pt idx="6315">
                  <c:v>42.105616666666698</c:v>
                </c:pt>
                <c:pt idx="6316">
                  <c:v>42.112283333333401</c:v>
                </c:pt>
                <c:pt idx="6317">
                  <c:v>42.118949999999998</c:v>
                </c:pt>
                <c:pt idx="6318">
                  <c:v>42.125616666666701</c:v>
                </c:pt>
                <c:pt idx="6319">
                  <c:v>42.132283333333397</c:v>
                </c:pt>
                <c:pt idx="6320">
                  <c:v>42.138950000000001</c:v>
                </c:pt>
                <c:pt idx="6321">
                  <c:v>42.145616666666697</c:v>
                </c:pt>
                <c:pt idx="6322">
                  <c:v>42.152283333333401</c:v>
                </c:pt>
                <c:pt idx="6323">
                  <c:v>42.158949999999997</c:v>
                </c:pt>
                <c:pt idx="6324">
                  <c:v>42.1656166666667</c:v>
                </c:pt>
                <c:pt idx="6325">
                  <c:v>42.172283333333397</c:v>
                </c:pt>
                <c:pt idx="6326">
                  <c:v>42.17895</c:v>
                </c:pt>
                <c:pt idx="6327">
                  <c:v>42.185616666666697</c:v>
                </c:pt>
                <c:pt idx="6328">
                  <c:v>42.1922833333334</c:v>
                </c:pt>
                <c:pt idx="6329">
                  <c:v>42.198950000000004</c:v>
                </c:pt>
                <c:pt idx="6330">
                  <c:v>42.2056166666667</c:v>
                </c:pt>
                <c:pt idx="6331">
                  <c:v>42.212283333333403</c:v>
                </c:pt>
                <c:pt idx="6332">
                  <c:v>42.21895</c:v>
                </c:pt>
                <c:pt idx="6333">
                  <c:v>42.225616666666703</c:v>
                </c:pt>
                <c:pt idx="6334">
                  <c:v>42.232283333333399</c:v>
                </c:pt>
                <c:pt idx="6335">
                  <c:v>42.238950000000003</c:v>
                </c:pt>
                <c:pt idx="6336">
                  <c:v>42.245616666666699</c:v>
                </c:pt>
                <c:pt idx="6337">
                  <c:v>42.252283333333402</c:v>
                </c:pt>
                <c:pt idx="6338">
                  <c:v>42.258949999999999</c:v>
                </c:pt>
                <c:pt idx="6339">
                  <c:v>42.265616666666702</c:v>
                </c:pt>
                <c:pt idx="6340">
                  <c:v>42.272283333333398</c:v>
                </c:pt>
                <c:pt idx="6341">
                  <c:v>42.278950000000002</c:v>
                </c:pt>
                <c:pt idx="6342">
                  <c:v>42.285616666666698</c:v>
                </c:pt>
                <c:pt idx="6343">
                  <c:v>42.292283333333401</c:v>
                </c:pt>
                <c:pt idx="6344">
                  <c:v>42.298949999999998</c:v>
                </c:pt>
                <c:pt idx="6345">
                  <c:v>42.305616666666701</c:v>
                </c:pt>
                <c:pt idx="6346">
                  <c:v>42.312283333333397</c:v>
                </c:pt>
                <c:pt idx="6347">
                  <c:v>42.318950000000001</c:v>
                </c:pt>
                <c:pt idx="6348">
                  <c:v>42.325616666666697</c:v>
                </c:pt>
                <c:pt idx="6349">
                  <c:v>42.3322833333334</c:v>
                </c:pt>
                <c:pt idx="6350">
                  <c:v>42.338949999999997</c:v>
                </c:pt>
                <c:pt idx="6351">
                  <c:v>42.3456166666667</c:v>
                </c:pt>
                <c:pt idx="6352">
                  <c:v>42.352283333333403</c:v>
                </c:pt>
                <c:pt idx="6353">
                  <c:v>42.35895</c:v>
                </c:pt>
                <c:pt idx="6354">
                  <c:v>42.365616666666703</c:v>
                </c:pt>
                <c:pt idx="6355">
                  <c:v>42.372283333333399</c:v>
                </c:pt>
                <c:pt idx="6356">
                  <c:v>42.378950000000003</c:v>
                </c:pt>
                <c:pt idx="6357">
                  <c:v>42.385616666666699</c:v>
                </c:pt>
                <c:pt idx="6358">
                  <c:v>42.392283333333403</c:v>
                </c:pt>
                <c:pt idx="6359">
                  <c:v>42.398949999999999</c:v>
                </c:pt>
                <c:pt idx="6360">
                  <c:v>42.405616666666702</c:v>
                </c:pt>
                <c:pt idx="6361">
                  <c:v>42.412283333333399</c:v>
                </c:pt>
                <c:pt idx="6362">
                  <c:v>42.418950000000002</c:v>
                </c:pt>
                <c:pt idx="6363">
                  <c:v>42.425616666666699</c:v>
                </c:pt>
                <c:pt idx="6364">
                  <c:v>42.432283333333402</c:v>
                </c:pt>
                <c:pt idx="6365">
                  <c:v>42.438949999999998</c:v>
                </c:pt>
                <c:pt idx="6366">
                  <c:v>42.445616666666702</c:v>
                </c:pt>
                <c:pt idx="6367">
                  <c:v>42.452283333333398</c:v>
                </c:pt>
                <c:pt idx="6368">
                  <c:v>42.458950000000002</c:v>
                </c:pt>
                <c:pt idx="6369">
                  <c:v>42.465616666666698</c:v>
                </c:pt>
                <c:pt idx="6370">
                  <c:v>42.472283333333401</c:v>
                </c:pt>
                <c:pt idx="6371">
                  <c:v>42.478949999999998</c:v>
                </c:pt>
                <c:pt idx="6372">
                  <c:v>42.485616666666701</c:v>
                </c:pt>
                <c:pt idx="6373">
                  <c:v>42.492283333333397</c:v>
                </c:pt>
                <c:pt idx="6374">
                  <c:v>42.498950000000001</c:v>
                </c:pt>
                <c:pt idx="6375">
                  <c:v>42.505616666666697</c:v>
                </c:pt>
                <c:pt idx="6376">
                  <c:v>42.5122833333334</c:v>
                </c:pt>
                <c:pt idx="6377">
                  <c:v>42.518949999999997</c:v>
                </c:pt>
                <c:pt idx="6378">
                  <c:v>42.5256166666667</c:v>
                </c:pt>
                <c:pt idx="6379">
                  <c:v>42.532283333333403</c:v>
                </c:pt>
                <c:pt idx="6380">
                  <c:v>42.53895</c:v>
                </c:pt>
                <c:pt idx="6381">
                  <c:v>42.545616666666703</c:v>
                </c:pt>
                <c:pt idx="6382">
                  <c:v>42.552283333333399</c:v>
                </c:pt>
                <c:pt idx="6383">
                  <c:v>42.558950000000003</c:v>
                </c:pt>
                <c:pt idx="6384">
                  <c:v>42.565616666666699</c:v>
                </c:pt>
                <c:pt idx="6385">
                  <c:v>42.572283333333402</c:v>
                </c:pt>
                <c:pt idx="6386">
                  <c:v>42.578949999999999</c:v>
                </c:pt>
                <c:pt idx="6387">
                  <c:v>42.585616666666702</c:v>
                </c:pt>
                <c:pt idx="6388">
                  <c:v>42.592283333333398</c:v>
                </c:pt>
                <c:pt idx="6389">
                  <c:v>42.598950000000002</c:v>
                </c:pt>
                <c:pt idx="6390">
                  <c:v>42.605616666666698</c:v>
                </c:pt>
                <c:pt idx="6391">
                  <c:v>42.612283333333401</c:v>
                </c:pt>
                <c:pt idx="6392">
                  <c:v>42.618949999999998</c:v>
                </c:pt>
                <c:pt idx="6393">
                  <c:v>42.625616666666701</c:v>
                </c:pt>
                <c:pt idx="6394">
                  <c:v>42.632283333333397</c:v>
                </c:pt>
                <c:pt idx="6395">
                  <c:v>42.638950000000001</c:v>
                </c:pt>
                <c:pt idx="6396">
                  <c:v>42.645616666666697</c:v>
                </c:pt>
                <c:pt idx="6397">
                  <c:v>42.652283333333401</c:v>
                </c:pt>
                <c:pt idx="6398">
                  <c:v>42.658949999999997</c:v>
                </c:pt>
                <c:pt idx="6399">
                  <c:v>42.6656166666667</c:v>
                </c:pt>
                <c:pt idx="6400">
                  <c:v>42.672283333333397</c:v>
                </c:pt>
                <c:pt idx="6401">
                  <c:v>42.67895</c:v>
                </c:pt>
                <c:pt idx="6402">
                  <c:v>42.685616666666697</c:v>
                </c:pt>
                <c:pt idx="6403">
                  <c:v>42.6922833333334</c:v>
                </c:pt>
                <c:pt idx="6404">
                  <c:v>42.698950000000004</c:v>
                </c:pt>
                <c:pt idx="6405">
                  <c:v>42.7056166666667</c:v>
                </c:pt>
                <c:pt idx="6406">
                  <c:v>42.712283333333403</c:v>
                </c:pt>
                <c:pt idx="6407">
                  <c:v>42.71895</c:v>
                </c:pt>
                <c:pt idx="6408">
                  <c:v>42.725616666666703</c:v>
                </c:pt>
                <c:pt idx="6409">
                  <c:v>42.732283333333399</c:v>
                </c:pt>
                <c:pt idx="6410">
                  <c:v>42.738950000000003</c:v>
                </c:pt>
                <c:pt idx="6411">
                  <c:v>42.745616666666699</c:v>
                </c:pt>
                <c:pt idx="6412">
                  <c:v>42.752283333333402</c:v>
                </c:pt>
                <c:pt idx="6413">
                  <c:v>42.758949999999999</c:v>
                </c:pt>
                <c:pt idx="6414">
                  <c:v>42.765616666666702</c:v>
                </c:pt>
                <c:pt idx="6415">
                  <c:v>42.772283333333398</c:v>
                </c:pt>
                <c:pt idx="6416">
                  <c:v>42.778950000000002</c:v>
                </c:pt>
                <c:pt idx="6417">
                  <c:v>42.785616666666698</c:v>
                </c:pt>
                <c:pt idx="6418">
                  <c:v>42.792283333333401</c:v>
                </c:pt>
                <c:pt idx="6419">
                  <c:v>42.798949999999998</c:v>
                </c:pt>
                <c:pt idx="6420">
                  <c:v>42.805616666666701</c:v>
                </c:pt>
                <c:pt idx="6421">
                  <c:v>42.812283333333397</c:v>
                </c:pt>
                <c:pt idx="6422">
                  <c:v>42.818950000000001</c:v>
                </c:pt>
                <c:pt idx="6423">
                  <c:v>42.825616666666697</c:v>
                </c:pt>
                <c:pt idx="6424">
                  <c:v>42.8322833333334</c:v>
                </c:pt>
                <c:pt idx="6425">
                  <c:v>42.838949999999997</c:v>
                </c:pt>
                <c:pt idx="6426">
                  <c:v>42.8456166666667</c:v>
                </c:pt>
                <c:pt idx="6427">
                  <c:v>42.852283333333403</c:v>
                </c:pt>
                <c:pt idx="6428">
                  <c:v>42.85895</c:v>
                </c:pt>
                <c:pt idx="6429">
                  <c:v>42.865616666666703</c:v>
                </c:pt>
                <c:pt idx="6430">
                  <c:v>42.872283333333399</c:v>
                </c:pt>
                <c:pt idx="6431">
                  <c:v>42.878950000000003</c:v>
                </c:pt>
                <c:pt idx="6432">
                  <c:v>42.885616666666699</c:v>
                </c:pt>
                <c:pt idx="6433">
                  <c:v>42.892283333333403</c:v>
                </c:pt>
                <c:pt idx="6434">
                  <c:v>42.898949999999999</c:v>
                </c:pt>
                <c:pt idx="6435">
                  <c:v>42.905616666666702</c:v>
                </c:pt>
                <c:pt idx="6436">
                  <c:v>42.912283333333399</c:v>
                </c:pt>
                <c:pt idx="6437">
                  <c:v>42.918950000000002</c:v>
                </c:pt>
                <c:pt idx="6438">
                  <c:v>42.925616666666699</c:v>
                </c:pt>
                <c:pt idx="6439">
                  <c:v>42.932283333333402</c:v>
                </c:pt>
                <c:pt idx="6440">
                  <c:v>42.938949999999998</c:v>
                </c:pt>
                <c:pt idx="6441">
                  <c:v>42.945616666666702</c:v>
                </c:pt>
                <c:pt idx="6442">
                  <c:v>42.952283333333398</c:v>
                </c:pt>
                <c:pt idx="6443">
                  <c:v>42.958950000000002</c:v>
                </c:pt>
                <c:pt idx="6444">
                  <c:v>42.965616666666698</c:v>
                </c:pt>
                <c:pt idx="6445">
                  <c:v>42.972283333333401</c:v>
                </c:pt>
                <c:pt idx="6446">
                  <c:v>42.978949999999998</c:v>
                </c:pt>
                <c:pt idx="6447">
                  <c:v>42.985616666666701</c:v>
                </c:pt>
                <c:pt idx="6448">
                  <c:v>42.992283333333397</c:v>
                </c:pt>
                <c:pt idx="6449">
                  <c:v>42.998950000000001</c:v>
                </c:pt>
                <c:pt idx="6450">
                  <c:v>43.005616666666697</c:v>
                </c:pt>
                <c:pt idx="6451">
                  <c:v>43.0122833333334</c:v>
                </c:pt>
                <c:pt idx="6452">
                  <c:v>43.018949999999997</c:v>
                </c:pt>
                <c:pt idx="6453">
                  <c:v>43.0256166666667</c:v>
                </c:pt>
                <c:pt idx="6454">
                  <c:v>43.032283333333403</c:v>
                </c:pt>
                <c:pt idx="6455">
                  <c:v>43.03895</c:v>
                </c:pt>
                <c:pt idx="6456">
                  <c:v>43.045616666666703</c:v>
                </c:pt>
                <c:pt idx="6457">
                  <c:v>43.052283333333399</c:v>
                </c:pt>
                <c:pt idx="6458">
                  <c:v>43.058950000000003</c:v>
                </c:pt>
                <c:pt idx="6459">
                  <c:v>43.065616666666699</c:v>
                </c:pt>
                <c:pt idx="6460">
                  <c:v>43.072283333333402</c:v>
                </c:pt>
                <c:pt idx="6461">
                  <c:v>43.078949999999999</c:v>
                </c:pt>
                <c:pt idx="6462">
                  <c:v>43.085616666666702</c:v>
                </c:pt>
                <c:pt idx="6463">
                  <c:v>43.092283333333398</c:v>
                </c:pt>
                <c:pt idx="6464">
                  <c:v>43.098950000000002</c:v>
                </c:pt>
                <c:pt idx="6465">
                  <c:v>43.105616666666698</c:v>
                </c:pt>
                <c:pt idx="6466">
                  <c:v>43.112283333333401</c:v>
                </c:pt>
                <c:pt idx="6467">
                  <c:v>43.118949999999998</c:v>
                </c:pt>
                <c:pt idx="6468">
                  <c:v>43.125616666666701</c:v>
                </c:pt>
                <c:pt idx="6469">
                  <c:v>43.132283333333397</c:v>
                </c:pt>
                <c:pt idx="6470">
                  <c:v>43.138950000000001</c:v>
                </c:pt>
                <c:pt idx="6471">
                  <c:v>43.145616666666697</c:v>
                </c:pt>
                <c:pt idx="6472">
                  <c:v>43.152283333333401</c:v>
                </c:pt>
                <c:pt idx="6473">
                  <c:v>43.158949999999997</c:v>
                </c:pt>
                <c:pt idx="6474">
                  <c:v>43.1656166666667</c:v>
                </c:pt>
                <c:pt idx="6475">
                  <c:v>43.172283333333397</c:v>
                </c:pt>
                <c:pt idx="6476">
                  <c:v>43.17895</c:v>
                </c:pt>
                <c:pt idx="6477">
                  <c:v>43.185616666666697</c:v>
                </c:pt>
                <c:pt idx="6478">
                  <c:v>43.1922833333334</c:v>
                </c:pt>
                <c:pt idx="6479">
                  <c:v>43.198950000000004</c:v>
                </c:pt>
                <c:pt idx="6480">
                  <c:v>43.2056166666667</c:v>
                </c:pt>
                <c:pt idx="6481">
                  <c:v>43.212283333333403</c:v>
                </c:pt>
                <c:pt idx="6482">
                  <c:v>43.21895</c:v>
                </c:pt>
                <c:pt idx="6483">
                  <c:v>43.225616666666703</c:v>
                </c:pt>
                <c:pt idx="6484">
                  <c:v>43.232283333333399</c:v>
                </c:pt>
                <c:pt idx="6485">
                  <c:v>43.238950000000003</c:v>
                </c:pt>
                <c:pt idx="6486">
                  <c:v>43.245616666666699</c:v>
                </c:pt>
                <c:pt idx="6487">
                  <c:v>43.252283333333402</c:v>
                </c:pt>
                <c:pt idx="6488">
                  <c:v>43.258949999999999</c:v>
                </c:pt>
                <c:pt idx="6489">
                  <c:v>43.265616666666702</c:v>
                </c:pt>
                <c:pt idx="6490">
                  <c:v>43.272283333333398</c:v>
                </c:pt>
                <c:pt idx="6491">
                  <c:v>43.278950000000002</c:v>
                </c:pt>
                <c:pt idx="6492">
                  <c:v>43.285616666666698</c:v>
                </c:pt>
                <c:pt idx="6493">
                  <c:v>43.292283333333401</c:v>
                </c:pt>
                <c:pt idx="6494">
                  <c:v>43.298949999999998</c:v>
                </c:pt>
                <c:pt idx="6495">
                  <c:v>43.305616666666701</c:v>
                </c:pt>
                <c:pt idx="6496">
                  <c:v>43.312283333333397</c:v>
                </c:pt>
                <c:pt idx="6497">
                  <c:v>43.318950000000001</c:v>
                </c:pt>
                <c:pt idx="6498">
                  <c:v>43.325616666666697</c:v>
                </c:pt>
                <c:pt idx="6499">
                  <c:v>43.3322833333334</c:v>
                </c:pt>
                <c:pt idx="6500">
                  <c:v>43.338949999999997</c:v>
                </c:pt>
                <c:pt idx="6501">
                  <c:v>43.3456166666667</c:v>
                </c:pt>
                <c:pt idx="6502">
                  <c:v>43.352283333333403</c:v>
                </c:pt>
                <c:pt idx="6503">
                  <c:v>43.35895</c:v>
                </c:pt>
                <c:pt idx="6504">
                  <c:v>43.365616666666703</c:v>
                </c:pt>
                <c:pt idx="6505">
                  <c:v>43.372283333333399</c:v>
                </c:pt>
                <c:pt idx="6506">
                  <c:v>43.378950000000003</c:v>
                </c:pt>
                <c:pt idx="6507">
                  <c:v>43.385616666666699</c:v>
                </c:pt>
                <c:pt idx="6508">
                  <c:v>43.392283333333403</c:v>
                </c:pt>
                <c:pt idx="6509">
                  <c:v>43.398949999999999</c:v>
                </c:pt>
                <c:pt idx="6510">
                  <c:v>43.405616666666702</c:v>
                </c:pt>
                <c:pt idx="6511">
                  <c:v>43.412283333333399</c:v>
                </c:pt>
                <c:pt idx="6512">
                  <c:v>43.418950000000002</c:v>
                </c:pt>
                <c:pt idx="6513">
                  <c:v>43.425616666666699</c:v>
                </c:pt>
                <c:pt idx="6514">
                  <c:v>43.432283333333402</c:v>
                </c:pt>
                <c:pt idx="6515">
                  <c:v>43.438949999999998</c:v>
                </c:pt>
                <c:pt idx="6516">
                  <c:v>43.445616666666702</c:v>
                </c:pt>
                <c:pt idx="6517">
                  <c:v>43.452283333333398</c:v>
                </c:pt>
                <c:pt idx="6518">
                  <c:v>43.458950000000002</c:v>
                </c:pt>
                <c:pt idx="6519">
                  <c:v>43.465616666666698</c:v>
                </c:pt>
                <c:pt idx="6520">
                  <c:v>43.472283333333401</c:v>
                </c:pt>
                <c:pt idx="6521">
                  <c:v>43.478949999999998</c:v>
                </c:pt>
                <c:pt idx="6522">
                  <c:v>43.485616666666701</c:v>
                </c:pt>
                <c:pt idx="6523">
                  <c:v>43.492283333333397</c:v>
                </c:pt>
                <c:pt idx="6524">
                  <c:v>43.498950000000001</c:v>
                </c:pt>
                <c:pt idx="6525">
                  <c:v>43.505616666666697</c:v>
                </c:pt>
                <c:pt idx="6526">
                  <c:v>43.5122833333334</c:v>
                </c:pt>
                <c:pt idx="6527">
                  <c:v>43.518949999999997</c:v>
                </c:pt>
                <c:pt idx="6528">
                  <c:v>43.5256166666667</c:v>
                </c:pt>
                <c:pt idx="6529">
                  <c:v>43.532283333333403</c:v>
                </c:pt>
                <c:pt idx="6530">
                  <c:v>43.53895</c:v>
                </c:pt>
                <c:pt idx="6531">
                  <c:v>43.545616666666703</c:v>
                </c:pt>
                <c:pt idx="6532">
                  <c:v>43.552283333333399</c:v>
                </c:pt>
                <c:pt idx="6533">
                  <c:v>43.558950000000003</c:v>
                </c:pt>
                <c:pt idx="6534">
                  <c:v>43.565616666666699</c:v>
                </c:pt>
                <c:pt idx="6535">
                  <c:v>43.572283333333402</c:v>
                </c:pt>
                <c:pt idx="6536">
                  <c:v>43.578949999999999</c:v>
                </c:pt>
                <c:pt idx="6537">
                  <c:v>43.585616666666702</c:v>
                </c:pt>
                <c:pt idx="6538">
                  <c:v>43.592283333333398</c:v>
                </c:pt>
                <c:pt idx="6539">
                  <c:v>43.598950000000002</c:v>
                </c:pt>
                <c:pt idx="6540">
                  <c:v>43.605616666666698</c:v>
                </c:pt>
                <c:pt idx="6541">
                  <c:v>43.612283333333401</c:v>
                </c:pt>
                <c:pt idx="6542">
                  <c:v>43.618949999999998</c:v>
                </c:pt>
                <c:pt idx="6543">
                  <c:v>43.625616666666701</c:v>
                </c:pt>
                <c:pt idx="6544">
                  <c:v>43.632283333333397</c:v>
                </c:pt>
                <c:pt idx="6545">
                  <c:v>43.638950000000001</c:v>
                </c:pt>
                <c:pt idx="6546">
                  <c:v>43.645616666666697</c:v>
                </c:pt>
                <c:pt idx="6547">
                  <c:v>43.652283333333401</c:v>
                </c:pt>
                <c:pt idx="6548">
                  <c:v>43.658949999999997</c:v>
                </c:pt>
                <c:pt idx="6549">
                  <c:v>43.6656166666667</c:v>
                </c:pt>
                <c:pt idx="6550">
                  <c:v>43.672283333333397</c:v>
                </c:pt>
                <c:pt idx="6551">
                  <c:v>43.67895</c:v>
                </c:pt>
                <c:pt idx="6552">
                  <c:v>43.685616666666697</c:v>
                </c:pt>
                <c:pt idx="6553">
                  <c:v>43.6922833333334</c:v>
                </c:pt>
                <c:pt idx="6554">
                  <c:v>43.698950000000004</c:v>
                </c:pt>
                <c:pt idx="6555">
                  <c:v>43.7056166666667</c:v>
                </c:pt>
                <c:pt idx="6556">
                  <c:v>43.712283333333403</c:v>
                </c:pt>
                <c:pt idx="6557">
                  <c:v>43.71895</c:v>
                </c:pt>
                <c:pt idx="6558">
                  <c:v>43.725616666666703</c:v>
                </c:pt>
                <c:pt idx="6559">
                  <c:v>43.732283333333399</c:v>
                </c:pt>
                <c:pt idx="6560">
                  <c:v>43.738950000000003</c:v>
                </c:pt>
                <c:pt idx="6561">
                  <c:v>43.745616666666699</c:v>
                </c:pt>
                <c:pt idx="6562">
                  <c:v>43.752283333333402</c:v>
                </c:pt>
                <c:pt idx="6563">
                  <c:v>43.758949999999999</c:v>
                </c:pt>
                <c:pt idx="6564">
                  <c:v>43.765616666666702</c:v>
                </c:pt>
                <c:pt idx="6565">
                  <c:v>43.772283333333398</c:v>
                </c:pt>
                <c:pt idx="6566">
                  <c:v>43.778950000000002</c:v>
                </c:pt>
                <c:pt idx="6567">
                  <c:v>43.785616666666698</c:v>
                </c:pt>
                <c:pt idx="6568">
                  <c:v>43.792283333333401</c:v>
                </c:pt>
                <c:pt idx="6569">
                  <c:v>43.798949999999998</c:v>
                </c:pt>
                <c:pt idx="6570">
                  <c:v>43.805616666666701</c:v>
                </c:pt>
                <c:pt idx="6571">
                  <c:v>43.812283333333397</c:v>
                </c:pt>
                <c:pt idx="6572">
                  <c:v>43.818950000000001</c:v>
                </c:pt>
                <c:pt idx="6573">
                  <c:v>43.825616666666697</c:v>
                </c:pt>
                <c:pt idx="6574">
                  <c:v>43.8322833333334</c:v>
                </c:pt>
                <c:pt idx="6575">
                  <c:v>43.838949999999997</c:v>
                </c:pt>
                <c:pt idx="6576">
                  <c:v>43.8456166666667</c:v>
                </c:pt>
                <c:pt idx="6577">
                  <c:v>43.852283333333403</c:v>
                </c:pt>
                <c:pt idx="6578">
                  <c:v>43.85895</c:v>
                </c:pt>
                <c:pt idx="6579">
                  <c:v>43.865616666666703</c:v>
                </c:pt>
                <c:pt idx="6580">
                  <c:v>43.872283333333399</c:v>
                </c:pt>
                <c:pt idx="6581">
                  <c:v>43.878950000000003</c:v>
                </c:pt>
                <c:pt idx="6582">
                  <c:v>43.885616666666699</c:v>
                </c:pt>
                <c:pt idx="6583">
                  <c:v>43.892283333333403</c:v>
                </c:pt>
                <c:pt idx="6584">
                  <c:v>43.898949999999999</c:v>
                </c:pt>
                <c:pt idx="6585">
                  <c:v>43.905616666666702</c:v>
                </c:pt>
                <c:pt idx="6586">
                  <c:v>43.912283333333399</c:v>
                </c:pt>
                <c:pt idx="6587">
                  <c:v>43.918950000000002</c:v>
                </c:pt>
                <c:pt idx="6588">
                  <c:v>43.925616666666699</c:v>
                </c:pt>
                <c:pt idx="6589">
                  <c:v>43.932283333333402</c:v>
                </c:pt>
                <c:pt idx="6590">
                  <c:v>43.938949999999998</c:v>
                </c:pt>
                <c:pt idx="6591">
                  <c:v>43.945616666666702</c:v>
                </c:pt>
                <c:pt idx="6592">
                  <c:v>43.952283333333398</c:v>
                </c:pt>
                <c:pt idx="6593">
                  <c:v>43.958950000000002</c:v>
                </c:pt>
                <c:pt idx="6594">
                  <c:v>43.965616666666698</c:v>
                </c:pt>
                <c:pt idx="6595">
                  <c:v>43.972283333333401</c:v>
                </c:pt>
                <c:pt idx="6596">
                  <c:v>43.978949999999998</c:v>
                </c:pt>
                <c:pt idx="6597">
                  <c:v>43.985616666666701</c:v>
                </c:pt>
                <c:pt idx="6598">
                  <c:v>43.992283333333397</c:v>
                </c:pt>
                <c:pt idx="6599">
                  <c:v>43.998950000000001</c:v>
                </c:pt>
                <c:pt idx="6600">
                  <c:v>44.005616666666697</c:v>
                </c:pt>
                <c:pt idx="6601">
                  <c:v>44.0122833333334</c:v>
                </c:pt>
                <c:pt idx="6602">
                  <c:v>44.018949999999997</c:v>
                </c:pt>
                <c:pt idx="6603">
                  <c:v>44.0256166666667</c:v>
                </c:pt>
                <c:pt idx="6604">
                  <c:v>44.032283333333403</c:v>
                </c:pt>
                <c:pt idx="6605">
                  <c:v>44.03895</c:v>
                </c:pt>
                <c:pt idx="6606">
                  <c:v>44.045616666666703</c:v>
                </c:pt>
                <c:pt idx="6607">
                  <c:v>44.052283333333399</c:v>
                </c:pt>
                <c:pt idx="6608">
                  <c:v>44.058950000000003</c:v>
                </c:pt>
                <c:pt idx="6609">
                  <c:v>44.065616666666699</c:v>
                </c:pt>
                <c:pt idx="6610">
                  <c:v>44.072283333333402</c:v>
                </c:pt>
                <c:pt idx="6611">
                  <c:v>44.078949999999999</c:v>
                </c:pt>
                <c:pt idx="6612">
                  <c:v>44.085616666666702</c:v>
                </c:pt>
                <c:pt idx="6613">
                  <c:v>44.092283333333398</c:v>
                </c:pt>
                <c:pt idx="6614">
                  <c:v>44.098950000000002</c:v>
                </c:pt>
                <c:pt idx="6615">
                  <c:v>44.105616666666698</c:v>
                </c:pt>
                <c:pt idx="6616">
                  <c:v>44.112283333333401</c:v>
                </c:pt>
                <c:pt idx="6617">
                  <c:v>44.118949999999998</c:v>
                </c:pt>
                <c:pt idx="6618">
                  <c:v>44.125616666666701</c:v>
                </c:pt>
                <c:pt idx="6619">
                  <c:v>44.132283333333397</c:v>
                </c:pt>
                <c:pt idx="6620">
                  <c:v>44.138950000000001</c:v>
                </c:pt>
                <c:pt idx="6621">
                  <c:v>44.145616666666697</c:v>
                </c:pt>
                <c:pt idx="6622">
                  <c:v>44.152283333333401</c:v>
                </c:pt>
                <c:pt idx="6623">
                  <c:v>44.158949999999997</c:v>
                </c:pt>
                <c:pt idx="6624">
                  <c:v>44.1656166666667</c:v>
                </c:pt>
                <c:pt idx="6625">
                  <c:v>44.172283333333397</c:v>
                </c:pt>
                <c:pt idx="6626">
                  <c:v>44.17895</c:v>
                </c:pt>
                <c:pt idx="6627">
                  <c:v>44.185616666666697</c:v>
                </c:pt>
                <c:pt idx="6628">
                  <c:v>44.1922833333334</c:v>
                </c:pt>
                <c:pt idx="6629">
                  <c:v>44.198950000000004</c:v>
                </c:pt>
                <c:pt idx="6630">
                  <c:v>44.2056166666667</c:v>
                </c:pt>
                <c:pt idx="6631">
                  <c:v>44.212283333333403</c:v>
                </c:pt>
                <c:pt idx="6632">
                  <c:v>44.21895</c:v>
                </c:pt>
                <c:pt idx="6633">
                  <c:v>44.225616666666703</c:v>
                </c:pt>
                <c:pt idx="6634">
                  <c:v>44.232283333333399</c:v>
                </c:pt>
                <c:pt idx="6635">
                  <c:v>44.238950000000003</c:v>
                </c:pt>
                <c:pt idx="6636">
                  <c:v>44.245616666666699</c:v>
                </c:pt>
                <c:pt idx="6637">
                  <c:v>44.252283333333402</c:v>
                </c:pt>
                <c:pt idx="6638">
                  <c:v>44.258949999999999</c:v>
                </c:pt>
                <c:pt idx="6639">
                  <c:v>44.265616666666702</c:v>
                </c:pt>
                <c:pt idx="6640">
                  <c:v>44.272283333333398</c:v>
                </c:pt>
                <c:pt idx="6641">
                  <c:v>44.278950000000002</c:v>
                </c:pt>
                <c:pt idx="6642">
                  <c:v>44.285616666666698</c:v>
                </c:pt>
                <c:pt idx="6643">
                  <c:v>44.292283333333401</c:v>
                </c:pt>
                <c:pt idx="6644">
                  <c:v>44.298949999999998</c:v>
                </c:pt>
                <c:pt idx="6645">
                  <c:v>44.305616666666701</c:v>
                </c:pt>
                <c:pt idx="6646">
                  <c:v>44.312283333333397</c:v>
                </c:pt>
                <c:pt idx="6647">
                  <c:v>44.318950000000001</c:v>
                </c:pt>
                <c:pt idx="6648">
                  <c:v>44.325616666666697</c:v>
                </c:pt>
                <c:pt idx="6649">
                  <c:v>44.3322833333334</c:v>
                </c:pt>
                <c:pt idx="6650">
                  <c:v>44.338949999999997</c:v>
                </c:pt>
                <c:pt idx="6651">
                  <c:v>44.3456166666667</c:v>
                </c:pt>
                <c:pt idx="6652">
                  <c:v>44.352283333333403</c:v>
                </c:pt>
                <c:pt idx="6653">
                  <c:v>44.35895</c:v>
                </c:pt>
                <c:pt idx="6654">
                  <c:v>44.365616666666703</c:v>
                </c:pt>
                <c:pt idx="6655">
                  <c:v>44.372283333333399</c:v>
                </c:pt>
                <c:pt idx="6656">
                  <c:v>44.378950000000003</c:v>
                </c:pt>
                <c:pt idx="6657">
                  <c:v>44.385616666666699</c:v>
                </c:pt>
                <c:pt idx="6658">
                  <c:v>44.392283333333403</c:v>
                </c:pt>
                <c:pt idx="6659">
                  <c:v>44.398949999999999</c:v>
                </c:pt>
                <c:pt idx="6660">
                  <c:v>44.405616666666702</c:v>
                </c:pt>
                <c:pt idx="6661">
                  <c:v>44.412283333333399</c:v>
                </c:pt>
                <c:pt idx="6662">
                  <c:v>44.418950000000002</c:v>
                </c:pt>
                <c:pt idx="6663">
                  <c:v>44.425616666666699</c:v>
                </c:pt>
                <c:pt idx="6664">
                  <c:v>44.432283333333402</c:v>
                </c:pt>
                <c:pt idx="6665">
                  <c:v>44.438949999999998</c:v>
                </c:pt>
                <c:pt idx="6666">
                  <c:v>44.445616666666702</c:v>
                </c:pt>
                <c:pt idx="6667">
                  <c:v>44.452283333333398</c:v>
                </c:pt>
                <c:pt idx="6668">
                  <c:v>44.458950000000002</c:v>
                </c:pt>
                <c:pt idx="6669">
                  <c:v>44.465616666666698</c:v>
                </c:pt>
                <c:pt idx="6670">
                  <c:v>44.472283333333401</c:v>
                </c:pt>
                <c:pt idx="6671">
                  <c:v>44.478949999999998</c:v>
                </c:pt>
                <c:pt idx="6672">
                  <c:v>44.485616666666701</c:v>
                </c:pt>
                <c:pt idx="6673">
                  <c:v>44.492283333333397</c:v>
                </c:pt>
                <c:pt idx="6674">
                  <c:v>44.498950000000001</c:v>
                </c:pt>
                <c:pt idx="6675">
                  <c:v>44.505616666666697</c:v>
                </c:pt>
                <c:pt idx="6676">
                  <c:v>44.5122833333334</c:v>
                </c:pt>
                <c:pt idx="6677">
                  <c:v>44.518949999999997</c:v>
                </c:pt>
                <c:pt idx="6678">
                  <c:v>44.5256166666667</c:v>
                </c:pt>
                <c:pt idx="6679">
                  <c:v>44.532283333333403</c:v>
                </c:pt>
                <c:pt idx="6680">
                  <c:v>44.53895</c:v>
                </c:pt>
                <c:pt idx="6681">
                  <c:v>44.545616666666703</c:v>
                </c:pt>
                <c:pt idx="6682">
                  <c:v>44.552283333333399</c:v>
                </c:pt>
                <c:pt idx="6683">
                  <c:v>44.558950000000003</c:v>
                </c:pt>
                <c:pt idx="6684">
                  <c:v>44.565616666666699</c:v>
                </c:pt>
                <c:pt idx="6685">
                  <c:v>44.572283333333402</c:v>
                </c:pt>
                <c:pt idx="6686">
                  <c:v>44.578949999999999</c:v>
                </c:pt>
                <c:pt idx="6687">
                  <c:v>44.585616666666702</c:v>
                </c:pt>
                <c:pt idx="6688">
                  <c:v>44.592283333333398</c:v>
                </c:pt>
                <c:pt idx="6689">
                  <c:v>44.598950000000002</c:v>
                </c:pt>
                <c:pt idx="6690">
                  <c:v>44.605616666666698</c:v>
                </c:pt>
                <c:pt idx="6691">
                  <c:v>44.612283333333401</c:v>
                </c:pt>
                <c:pt idx="6692">
                  <c:v>44.618949999999998</c:v>
                </c:pt>
                <c:pt idx="6693">
                  <c:v>44.625616666666701</c:v>
                </c:pt>
                <c:pt idx="6694">
                  <c:v>44.632283333333397</c:v>
                </c:pt>
                <c:pt idx="6695">
                  <c:v>44.638950000000001</c:v>
                </c:pt>
                <c:pt idx="6696">
                  <c:v>44.645616666666697</c:v>
                </c:pt>
                <c:pt idx="6697">
                  <c:v>44.652283333333401</c:v>
                </c:pt>
                <c:pt idx="6698">
                  <c:v>44.658949999999997</c:v>
                </c:pt>
                <c:pt idx="6699">
                  <c:v>44.6656166666667</c:v>
                </c:pt>
                <c:pt idx="6700">
                  <c:v>44.672283333333397</c:v>
                </c:pt>
                <c:pt idx="6701">
                  <c:v>44.67895</c:v>
                </c:pt>
                <c:pt idx="6702">
                  <c:v>44.685616666666697</c:v>
                </c:pt>
                <c:pt idx="6703">
                  <c:v>44.6922833333334</c:v>
                </c:pt>
                <c:pt idx="6704">
                  <c:v>44.698950000000004</c:v>
                </c:pt>
                <c:pt idx="6705">
                  <c:v>44.7056166666667</c:v>
                </c:pt>
                <c:pt idx="6706">
                  <c:v>44.712283333333403</c:v>
                </c:pt>
                <c:pt idx="6707">
                  <c:v>44.71895</c:v>
                </c:pt>
                <c:pt idx="6708">
                  <c:v>44.725616666666703</c:v>
                </c:pt>
                <c:pt idx="6709">
                  <c:v>44.732283333333399</c:v>
                </c:pt>
                <c:pt idx="6710">
                  <c:v>44.738950000000003</c:v>
                </c:pt>
                <c:pt idx="6711">
                  <c:v>44.745616666666699</c:v>
                </c:pt>
                <c:pt idx="6712">
                  <c:v>44.752283333333402</c:v>
                </c:pt>
                <c:pt idx="6713">
                  <c:v>44.758949999999999</c:v>
                </c:pt>
                <c:pt idx="6714">
                  <c:v>44.765616666666702</c:v>
                </c:pt>
                <c:pt idx="6715">
                  <c:v>44.772283333333398</c:v>
                </c:pt>
                <c:pt idx="6716">
                  <c:v>44.778950000000002</c:v>
                </c:pt>
                <c:pt idx="6717">
                  <c:v>44.785616666666698</c:v>
                </c:pt>
                <c:pt idx="6718">
                  <c:v>44.792283333333401</c:v>
                </c:pt>
                <c:pt idx="6719">
                  <c:v>44.798949999999998</c:v>
                </c:pt>
                <c:pt idx="6720">
                  <c:v>44.805616666666701</c:v>
                </c:pt>
                <c:pt idx="6721">
                  <c:v>44.812283333333397</c:v>
                </c:pt>
                <c:pt idx="6722">
                  <c:v>44.818950000000001</c:v>
                </c:pt>
                <c:pt idx="6723">
                  <c:v>44.825616666666697</c:v>
                </c:pt>
                <c:pt idx="6724">
                  <c:v>44.8322833333334</c:v>
                </c:pt>
                <c:pt idx="6725">
                  <c:v>44.838949999999997</c:v>
                </c:pt>
                <c:pt idx="6726">
                  <c:v>44.8456166666667</c:v>
                </c:pt>
                <c:pt idx="6727">
                  <c:v>44.852283333333403</c:v>
                </c:pt>
                <c:pt idx="6728">
                  <c:v>44.85895</c:v>
                </c:pt>
                <c:pt idx="6729">
                  <c:v>44.865616666666703</c:v>
                </c:pt>
                <c:pt idx="6730">
                  <c:v>44.872283333333399</c:v>
                </c:pt>
                <c:pt idx="6731">
                  <c:v>44.878950000000003</c:v>
                </c:pt>
                <c:pt idx="6732">
                  <c:v>44.885616666666699</c:v>
                </c:pt>
                <c:pt idx="6733">
                  <c:v>44.892283333333403</c:v>
                </c:pt>
                <c:pt idx="6734">
                  <c:v>44.898949999999999</c:v>
                </c:pt>
                <c:pt idx="6735">
                  <c:v>44.905616666666702</c:v>
                </c:pt>
                <c:pt idx="6736">
                  <c:v>44.912283333333399</c:v>
                </c:pt>
                <c:pt idx="6737">
                  <c:v>44.918950000000002</c:v>
                </c:pt>
                <c:pt idx="6738">
                  <c:v>44.925616666666699</c:v>
                </c:pt>
                <c:pt idx="6739">
                  <c:v>44.932283333333402</c:v>
                </c:pt>
                <c:pt idx="6740">
                  <c:v>44.938949999999998</c:v>
                </c:pt>
                <c:pt idx="6741">
                  <c:v>44.945616666666702</c:v>
                </c:pt>
                <c:pt idx="6742">
                  <c:v>44.952283333333398</c:v>
                </c:pt>
                <c:pt idx="6743">
                  <c:v>44.958950000000002</c:v>
                </c:pt>
                <c:pt idx="6744">
                  <c:v>44.965616666666698</c:v>
                </c:pt>
                <c:pt idx="6745">
                  <c:v>44.972283333333401</c:v>
                </c:pt>
                <c:pt idx="6746">
                  <c:v>44.978949999999998</c:v>
                </c:pt>
                <c:pt idx="6747">
                  <c:v>44.985616666666701</c:v>
                </c:pt>
                <c:pt idx="6748">
                  <c:v>44.992283333333397</c:v>
                </c:pt>
                <c:pt idx="6749">
                  <c:v>44.998950000000001</c:v>
                </c:pt>
                <c:pt idx="6750">
                  <c:v>45.005616666666697</c:v>
                </c:pt>
                <c:pt idx="6751">
                  <c:v>45.0122833333334</c:v>
                </c:pt>
                <c:pt idx="6752">
                  <c:v>45.018949999999997</c:v>
                </c:pt>
                <c:pt idx="6753">
                  <c:v>45.0256166666667</c:v>
                </c:pt>
                <c:pt idx="6754">
                  <c:v>45.032283333333403</c:v>
                </c:pt>
                <c:pt idx="6755">
                  <c:v>45.03895</c:v>
                </c:pt>
                <c:pt idx="6756">
                  <c:v>45.045616666666703</c:v>
                </c:pt>
                <c:pt idx="6757">
                  <c:v>45.052283333333399</c:v>
                </c:pt>
                <c:pt idx="6758">
                  <c:v>45.058950000000003</c:v>
                </c:pt>
                <c:pt idx="6759">
                  <c:v>45.065616666666699</c:v>
                </c:pt>
                <c:pt idx="6760">
                  <c:v>45.072283333333402</c:v>
                </c:pt>
                <c:pt idx="6761">
                  <c:v>45.078949999999999</c:v>
                </c:pt>
                <c:pt idx="6762">
                  <c:v>45.085616666666702</c:v>
                </c:pt>
                <c:pt idx="6763">
                  <c:v>45.092283333333398</c:v>
                </c:pt>
                <c:pt idx="6764">
                  <c:v>45.098950000000002</c:v>
                </c:pt>
                <c:pt idx="6765">
                  <c:v>45.105616666666698</c:v>
                </c:pt>
                <c:pt idx="6766">
                  <c:v>45.112283333333401</c:v>
                </c:pt>
                <c:pt idx="6767">
                  <c:v>45.118949999999998</c:v>
                </c:pt>
                <c:pt idx="6768">
                  <c:v>45.125616666666701</c:v>
                </c:pt>
                <c:pt idx="6769">
                  <c:v>45.132283333333397</c:v>
                </c:pt>
                <c:pt idx="6770">
                  <c:v>45.138950000000001</c:v>
                </c:pt>
                <c:pt idx="6771">
                  <c:v>45.145616666666697</c:v>
                </c:pt>
                <c:pt idx="6772">
                  <c:v>45.152283333333401</c:v>
                </c:pt>
                <c:pt idx="6773">
                  <c:v>45.158949999999997</c:v>
                </c:pt>
                <c:pt idx="6774">
                  <c:v>45.1656166666667</c:v>
                </c:pt>
                <c:pt idx="6775">
                  <c:v>45.172283333333397</c:v>
                </c:pt>
                <c:pt idx="6776">
                  <c:v>45.17895</c:v>
                </c:pt>
                <c:pt idx="6777">
                  <c:v>45.185616666666697</c:v>
                </c:pt>
                <c:pt idx="6778">
                  <c:v>45.1922833333334</c:v>
                </c:pt>
                <c:pt idx="6779">
                  <c:v>45.198950000000004</c:v>
                </c:pt>
                <c:pt idx="6780">
                  <c:v>45.2056166666667</c:v>
                </c:pt>
                <c:pt idx="6781">
                  <c:v>45.212283333333403</c:v>
                </c:pt>
                <c:pt idx="6782">
                  <c:v>45.21895</c:v>
                </c:pt>
                <c:pt idx="6783">
                  <c:v>45.225616666666703</c:v>
                </c:pt>
                <c:pt idx="6784">
                  <c:v>45.232283333333399</c:v>
                </c:pt>
                <c:pt idx="6785">
                  <c:v>45.238950000000003</c:v>
                </c:pt>
                <c:pt idx="6786">
                  <c:v>45.245616666666699</c:v>
                </c:pt>
                <c:pt idx="6787">
                  <c:v>45.252283333333402</c:v>
                </c:pt>
                <c:pt idx="6788">
                  <c:v>45.258949999999999</c:v>
                </c:pt>
                <c:pt idx="6789">
                  <c:v>45.265616666666702</c:v>
                </c:pt>
                <c:pt idx="6790">
                  <c:v>45.272283333333398</c:v>
                </c:pt>
                <c:pt idx="6791">
                  <c:v>45.278950000000002</c:v>
                </c:pt>
                <c:pt idx="6792">
                  <c:v>45.285616666666698</c:v>
                </c:pt>
                <c:pt idx="6793">
                  <c:v>45.292283333333401</c:v>
                </c:pt>
                <c:pt idx="6794">
                  <c:v>45.298949999999998</c:v>
                </c:pt>
                <c:pt idx="6795">
                  <c:v>45.305616666666701</c:v>
                </c:pt>
                <c:pt idx="6796">
                  <c:v>45.312283333333397</c:v>
                </c:pt>
                <c:pt idx="6797">
                  <c:v>45.318950000000001</c:v>
                </c:pt>
                <c:pt idx="6798">
                  <c:v>45.325616666666697</c:v>
                </c:pt>
                <c:pt idx="6799">
                  <c:v>45.3322833333334</c:v>
                </c:pt>
                <c:pt idx="6800">
                  <c:v>45.338949999999997</c:v>
                </c:pt>
                <c:pt idx="6801">
                  <c:v>45.3456166666667</c:v>
                </c:pt>
                <c:pt idx="6802">
                  <c:v>45.352283333333403</c:v>
                </c:pt>
                <c:pt idx="6803">
                  <c:v>45.35895</c:v>
                </c:pt>
                <c:pt idx="6804">
                  <c:v>45.365616666666703</c:v>
                </c:pt>
                <c:pt idx="6805">
                  <c:v>45.372283333333399</c:v>
                </c:pt>
                <c:pt idx="6806">
                  <c:v>45.378950000000003</c:v>
                </c:pt>
                <c:pt idx="6807">
                  <c:v>45.385616666666699</c:v>
                </c:pt>
                <c:pt idx="6808">
                  <c:v>45.392283333333403</c:v>
                </c:pt>
                <c:pt idx="6809">
                  <c:v>45.398949999999999</c:v>
                </c:pt>
                <c:pt idx="6810">
                  <c:v>45.405616666666702</c:v>
                </c:pt>
                <c:pt idx="6811">
                  <c:v>45.412283333333399</c:v>
                </c:pt>
                <c:pt idx="6812">
                  <c:v>45.418950000000002</c:v>
                </c:pt>
                <c:pt idx="6813">
                  <c:v>45.425616666666699</c:v>
                </c:pt>
                <c:pt idx="6814">
                  <c:v>45.432283333333402</c:v>
                </c:pt>
                <c:pt idx="6815">
                  <c:v>45.438949999999998</c:v>
                </c:pt>
                <c:pt idx="6816">
                  <c:v>45.445616666666702</c:v>
                </c:pt>
                <c:pt idx="6817">
                  <c:v>45.452283333333398</c:v>
                </c:pt>
                <c:pt idx="6818">
                  <c:v>45.458950000000002</c:v>
                </c:pt>
                <c:pt idx="6819">
                  <c:v>45.465616666666698</c:v>
                </c:pt>
                <c:pt idx="6820">
                  <c:v>45.472283333333401</c:v>
                </c:pt>
                <c:pt idx="6821">
                  <c:v>45.478949999999998</c:v>
                </c:pt>
                <c:pt idx="6822">
                  <c:v>45.485616666666701</c:v>
                </c:pt>
                <c:pt idx="6823">
                  <c:v>45.492283333333397</c:v>
                </c:pt>
                <c:pt idx="6824">
                  <c:v>45.498950000000001</c:v>
                </c:pt>
                <c:pt idx="6825">
                  <c:v>45.505616666666697</c:v>
                </c:pt>
                <c:pt idx="6826">
                  <c:v>45.5122833333334</c:v>
                </c:pt>
                <c:pt idx="6827">
                  <c:v>45.518949999999997</c:v>
                </c:pt>
                <c:pt idx="6828">
                  <c:v>45.5256166666667</c:v>
                </c:pt>
                <c:pt idx="6829">
                  <c:v>45.532283333333403</c:v>
                </c:pt>
                <c:pt idx="6830">
                  <c:v>45.53895</c:v>
                </c:pt>
                <c:pt idx="6831">
                  <c:v>45.545616666666703</c:v>
                </c:pt>
                <c:pt idx="6832">
                  <c:v>45.552283333333399</c:v>
                </c:pt>
                <c:pt idx="6833">
                  <c:v>45.558950000000003</c:v>
                </c:pt>
                <c:pt idx="6834">
                  <c:v>45.565616666666699</c:v>
                </c:pt>
                <c:pt idx="6835">
                  <c:v>45.572283333333402</c:v>
                </c:pt>
                <c:pt idx="6836">
                  <c:v>45.578949999999999</c:v>
                </c:pt>
                <c:pt idx="6837">
                  <c:v>45.585616666666702</c:v>
                </c:pt>
                <c:pt idx="6838">
                  <c:v>45.592283333333398</c:v>
                </c:pt>
                <c:pt idx="6839">
                  <c:v>45.598950000000002</c:v>
                </c:pt>
                <c:pt idx="6840">
                  <c:v>45.605616666666698</c:v>
                </c:pt>
                <c:pt idx="6841">
                  <c:v>45.612283333333401</c:v>
                </c:pt>
                <c:pt idx="6842">
                  <c:v>45.618949999999998</c:v>
                </c:pt>
                <c:pt idx="6843">
                  <c:v>45.625616666666701</c:v>
                </c:pt>
                <c:pt idx="6844">
                  <c:v>45.632283333333397</c:v>
                </c:pt>
                <c:pt idx="6845">
                  <c:v>45.638950000000001</c:v>
                </c:pt>
                <c:pt idx="6846">
                  <c:v>45.645616666666697</c:v>
                </c:pt>
                <c:pt idx="6847">
                  <c:v>45.652283333333401</c:v>
                </c:pt>
                <c:pt idx="6848">
                  <c:v>45.658949999999997</c:v>
                </c:pt>
                <c:pt idx="6849">
                  <c:v>45.6656166666667</c:v>
                </c:pt>
                <c:pt idx="6850">
                  <c:v>45.672283333333397</c:v>
                </c:pt>
                <c:pt idx="6851">
                  <c:v>45.67895</c:v>
                </c:pt>
                <c:pt idx="6852">
                  <c:v>45.685616666666697</c:v>
                </c:pt>
                <c:pt idx="6853">
                  <c:v>45.6922833333334</c:v>
                </c:pt>
                <c:pt idx="6854">
                  <c:v>45.698950000000004</c:v>
                </c:pt>
                <c:pt idx="6855">
                  <c:v>45.7056166666667</c:v>
                </c:pt>
                <c:pt idx="6856">
                  <c:v>45.712283333333403</c:v>
                </c:pt>
                <c:pt idx="6857">
                  <c:v>45.71895</c:v>
                </c:pt>
                <c:pt idx="6858">
                  <c:v>45.725616666666703</c:v>
                </c:pt>
                <c:pt idx="6859">
                  <c:v>45.732283333333399</c:v>
                </c:pt>
                <c:pt idx="6860">
                  <c:v>45.738950000000003</c:v>
                </c:pt>
                <c:pt idx="6861">
                  <c:v>45.745616666666699</c:v>
                </c:pt>
                <c:pt idx="6862">
                  <c:v>45.752283333333402</c:v>
                </c:pt>
                <c:pt idx="6863">
                  <c:v>45.758949999999999</c:v>
                </c:pt>
                <c:pt idx="6864">
                  <c:v>45.765616666666702</c:v>
                </c:pt>
                <c:pt idx="6865">
                  <c:v>45.772283333333398</c:v>
                </c:pt>
                <c:pt idx="6866">
                  <c:v>45.778950000000002</c:v>
                </c:pt>
                <c:pt idx="6867">
                  <c:v>45.785616666666698</c:v>
                </c:pt>
                <c:pt idx="6868">
                  <c:v>45.792283333333401</c:v>
                </c:pt>
                <c:pt idx="6869">
                  <c:v>45.798949999999998</c:v>
                </c:pt>
                <c:pt idx="6870">
                  <c:v>45.805616666666701</c:v>
                </c:pt>
                <c:pt idx="6871">
                  <c:v>45.812283333333397</c:v>
                </c:pt>
                <c:pt idx="6872">
                  <c:v>45.818950000000001</c:v>
                </c:pt>
                <c:pt idx="6873">
                  <c:v>45.825616666666697</c:v>
                </c:pt>
                <c:pt idx="6874">
                  <c:v>45.8322833333334</c:v>
                </c:pt>
                <c:pt idx="6875">
                  <c:v>45.838949999999997</c:v>
                </c:pt>
                <c:pt idx="6876">
                  <c:v>45.8456166666667</c:v>
                </c:pt>
                <c:pt idx="6877">
                  <c:v>45.852283333333403</c:v>
                </c:pt>
                <c:pt idx="6878">
                  <c:v>45.85895</c:v>
                </c:pt>
                <c:pt idx="6879">
                  <c:v>45.865616666666703</c:v>
                </c:pt>
                <c:pt idx="6880">
                  <c:v>45.872283333333399</c:v>
                </c:pt>
                <c:pt idx="6881">
                  <c:v>45.878950000000003</c:v>
                </c:pt>
                <c:pt idx="6882">
                  <c:v>45.885616666666699</c:v>
                </c:pt>
                <c:pt idx="6883">
                  <c:v>45.892283333333403</c:v>
                </c:pt>
                <c:pt idx="6884">
                  <c:v>45.898949999999999</c:v>
                </c:pt>
                <c:pt idx="6885">
                  <c:v>45.905616666666702</c:v>
                </c:pt>
                <c:pt idx="6886">
                  <c:v>45.912283333333399</c:v>
                </c:pt>
                <c:pt idx="6887">
                  <c:v>45.918950000000002</c:v>
                </c:pt>
                <c:pt idx="6888">
                  <c:v>45.925616666666699</c:v>
                </c:pt>
                <c:pt idx="6889">
                  <c:v>45.932283333333402</c:v>
                </c:pt>
                <c:pt idx="6890">
                  <c:v>45.938949999999998</c:v>
                </c:pt>
                <c:pt idx="6891">
                  <c:v>45.945616666666702</c:v>
                </c:pt>
                <c:pt idx="6892">
                  <c:v>45.952283333333398</c:v>
                </c:pt>
                <c:pt idx="6893">
                  <c:v>45.958950000000002</c:v>
                </c:pt>
                <c:pt idx="6894">
                  <c:v>45.965616666666698</c:v>
                </c:pt>
                <c:pt idx="6895">
                  <c:v>45.972283333333401</c:v>
                </c:pt>
                <c:pt idx="6896">
                  <c:v>45.978949999999998</c:v>
                </c:pt>
                <c:pt idx="6897">
                  <c:v>45.985616666666701</c:v>
                </c:pt>
                <c:pt idx="6898">
                  <c:v>45.992283333333397</c:v>
                </c:pt>
                <c:pt idx="6899">
                  <c:v>45.998950000000001</c:v>
                </c:pt>
                <c:pt idx="6900">
                  <c:v>46.005616666666697</c:v>
                </c:pt>
                <c:pt idx="6901">
                  <c:v>46.0122833333334</c:v>
                </c:pt>
                <c:pt idx="6902">
                  <c:v>46.018949999999997</c:v>
                </c:pt>
                <c:pt idx="6903">
                  <c:v>46.0256166666667</c:v>
                </c:pt>
                <c:pt idx="6904">
                  <c:v>46.032283333333403</c:v>
                </c:pt>
                <c:pt idx="6905">
                  <c:v>46.03895</c:v>
                </c:pt>
                <c:pt idx="6906">
                  <c:v>46.045616666666703</c:v>
                </c:pt>
                <c:pt idx="6907">
                  <c:v>46.052283333333399</c:v>
                </c:pt>
                <c:pt idx="6908">
                  <c:v>46.058950000000003</c:v>
                </c:pt>
                <c:pt idx="6909">
                  <c:v>46.065616666666699</c:v>
                </c:pt>
                <c:pt idx="6910">
                  <c:v>46.072283333333402</c:v>
                </c:pt>
                <c:pt idx="6911">
                  <c:v>46.078949999999999</c:v>
                </c:pt>
                <c:pt idx="6912">
                  <c:v>46.085616666666702</c:v>
                </c:pt>
                <c:pt idx="6913">
                  <c:v>46.092283333333398</c:v>
                </c:pt>
                <c:pt idx="6914">
                  <c:v>46.098950000000002</c:v>
                </c:pt>
                <c:pt idx="6915">
                  <c:v>46.105616666666698</c:v>
                </c:pt>
                <c:pt idx="6916">
                  <c:v>46.112283333333401</c:v>
                </c:pt>
                <c:pt idx="6917">
                  <c:v>46.118949999999998</c:v>
                </c:pt>
                <c:pt idx="6918">
                  <c:v>46.125616666666701</c:v>
                </c:pt>
                <c:pt idx="6919">
                  <c:v>46.132283333333397</c:v>
                </c:pt>
                <c:pt idx="6920">
                  <c:v>46.138950000000001</c:v>
                </c:pt>
                <c:pt idx="6921">
                  <c:v>46.145616666666697</c:v>
                </c:pt>
                <c:pt idx="6922">
                  <c:v>46.152283333333401</c:v>
                </c:pt>
                <c:pt idx="6923">
                  <c:v>46.158949999999997</c:v>
                </c:pt>
                <c:pt idx="6924">
                  <c:v>46.1656166666667</c:v>
                </c:pt>
                <c:pt idx="6925">
                  <c:v>46.172283333333397</c:v>
                </c:pt>
                <c:pt idx="6926">
                  <c:v>46.17895</c:v>
                </c:pt>
                <c:pt idx="6927">
                  <c:v>46.185616666666697</c:v>
                </c:pt>
                <c:pt idx="6928">
                  <c:v>46.1922833333334</c:v>
                </c:pt>
                <c:pt idx="6929">
                  <c:v>46.198950000000004</c:v>
                </c:pt>
                <c:pt idx="6930">
                  <c:v>46.2056166666667</c:v>
                </c:pt>
                <c:pt idx="6931">
                  <c:v>46.212283333333403</c:v>
                </c:pt>
                <c:pt idx="6932">
                  <c:v>46.21895</c:v>
                </c:pt>
                <c:pt idx="6933">
                  <c:v>46.225616666666703</c:v>
                </c:pt>
                <c:pt idx="6934">
                  <c:v>46.232283333333399</c:v>
                </c:pt>
                <c:pt idx="6935">
                  <c:v>46.238950000000003</c:v>
                </c:pt>
                <c:pt idx="6936">
                  <c:v>46.245616666666699</c:v>
                </c:pt>
                <c:pt idx="6937">
                  <c:v>46.252283333333402</c:v>
                </c:pt>
                <c:pt idx="6938">
                  <c:v>46.258949999999999</c:v>
                </c:pt>
                <c:pt idx="6939">
                  <c:v>46.265616666666702</c:v>
                </c:pt>
                <c:pt idx="6940">
                  <c:v>46.272283333333398</c:v>
                </c:pt>
                <c:pt idx="6941">
                  <c:v>46.278950000000002</c:v>
                </c:pt>
                <c:pt idx="6942">
                  <c:v>46.285616666666698</c:v>
                </c:pt>
                <c:pt idx="6943">
                  <c:v>46.292283333333401</c:v>
                </c:pt>
                <c:pt idx="6944">
                  <c:v>46.298949999999998</c:v>
                </c:pt>
                <c:pt idx="6945">
                  <c:v>46.305616666666701</c:v>
                </c:pt>
                <c:pt idx="6946">
                  <c:v>46.312283333333397</c:v>
                </c:pt>
                <c:pt idx="6947">
                  <c:v>46.318950000000001</c:v>
                </c:pt>
                <c:pt idx="6948">
                  <c:v>46.325616666666697</c:v>
                </c:pt>
                <c:pt idx="6949">
                  <c:v>46.3322833333334</c:v>
                </c:pt>
                <c:pt idx="6950">
                  <c:v>46.338949999999997</c:v>
                </c:pt>
                <c:pt idx="6951">
                  <c:v>46.3456166666667</c:v>
                </c:pt>
                <c:pt idx="6952">
                  <c:v>46.352283333333403</c:v>
                </c:pt>
                <c:pt idx="6953">
                  <c:v>46.35895</c:v>
                </c:pt>
                <c:pt idx="6954">
                  <c:v>46.365616666666703</c:v>
                </c:pt>
                <c:pt idx="6955">
                  <c:v>46.372283333333399</c:v>
                </c:pt>
                <c:pt idx="6956">
                  <c:v>46.378950000000003</c:v>
                </c:pt>
                <c:pt idx="6957">
                  <c:v>46.385616666666699</c:v>
                </c:pt>
                <c:pt idx="6958">
                  <c:v>46.392283333333403</c:v>
                </c:pt>
                <c:pt idx="6959">
                  <c:v>46.398949999999999</c:v>
                </c:pt>
                <c:pt idx="6960">
                  <c:v>46.405616666666702</c:v>
                </c:pt>
                <c:pt idx="6961">
                  <c:v>46.412283333333399</c:v>
                </c:pt>
                <c:pt idx="6962">
                  <c:v>46.418950000000002</c:v>
                </c:pt>
                <c:pt idx="6963">
                  <c:v>46.425616666666699</c:v>
                </c:pt>
                <c:pt idx="6964">
                  <c:v>46.432283333333402</c:v>
                </c:pt>
                <c:pt idx="6965">
                  <c:v>46.438949999999998</c:v>
                </c:pt>
                <c:pt idx="6966">
                  <c:v>46.445616666666702</c:v>
                </c:pt>
                <c:pt idx="6967">
                  <c:v>46.452283333333398</c:v>
                </c:pt>
                <c:pt idx="6968">
                  <c:v>46.458950000000002</c:v>
                </c:pt>
                <c:pt idx="6969">
                  <c:v>46.465616666666698</c:v>
                </c:pt>
                <c:pt idx="6970">
                  <c:v>46.472283333333401</c:v>
                </c:pt>
                <c:pt idx="6971">
                  <c:v>46.478949999999998</c:v>
                </c:pt>
                <c:pt idx="6972">
                  <c:v>46.485616666666701</c:v>
                </c:pt>
                <c:pt idx="6973">
                  <c:v>46.492283333333397</c:v>
                </c:pt>
                <c:pt idx="6974">
                  <c:v>46.498950000000001</c:v>
                </c:pt>
                <c:pt idx="6975">
                  <c:v>46.505616666666697</c:v>
                </c:pt>
                <c:pt idx="6976">
                  <c:v>46.5122833333334</c:v>
                </c:pt>
                <c:pt idx="6977">
                  <c:v>46.518949999999997</c:v>
                </c:pt>
                <c:pt idx="6978">
                  <c:v>46.5256166666667</c:v>
                </c:pt>
                <c:pt idx="6979">
                  <c:v>46.532283333333403</c:v>
                </c:pt>
                <c:pt idx="6980">
                  <c:v>46.53895</c:v>
                </c:pt>
                <c:pt idx="6981">
                  <c:v>46.545616666666703</c:v>
                </c:pt>
                <c:pt idx="6982">
                  <c:v>46.552283333333399</c:v>
                </c:pt>
                <c:pt idx="6983">
                  <c:v>46.558950000000003</c:v>
                </c:pt>
                <c:pt idx="6984">
                  <c:v>46.565616666666699</c:v>
                </c:pt>
                <c:pt idx="6985">
                  <c:v>46.572283333333402</c:v>
                </c:pt>
                <c:pt idx="6986">
                  <c:v>46.578949999999999</c:v>
                </c:pt>
                <c:pt idx="6987">
                  <c:v>46.585616666666702</c:v>
                </c:pt>
                <c:pt idx="6988">
                  <c:v>46.592283333333398</c:v>
                </c:pt>
                <c:pt idx="6989">
                  <c:v>46.598950000000002</c:v>
                </c:pt>
                <c:pt idx="6990">
                  <c:v>46.605616666666698</c:v>
                </c:pt>
                <c:pt idx="6991">
                  <c:v>46.612283333333401</c:v>
                </c:pt>
                <c:pt idx="6992">
                  <c:v>46.618949999999998</c:v>
                </c:pt>
                <c:pt idx="6993">
                  <c:v>46.625616666666701</c:v>
                </c:pt>
                <c:pt idx="6994">
                  <c:v>46.632283333333397</c:v>
                </c:pt>
                <c:pt idx="6995">
                  <c:v>46.638950000000001</c:v>
                </c:pt>
                <c:pt idx="6996">
                  <c:v>46.645616666666697</c:v>
                </c:pt>
                <c:pt idx="6997">
                  <c:v>46.652283333333401</c:v>
                </c:pt>
                <c:pt idx="6998">
                  <c:v>46.658949999999997</c:v>
                </c:pt>
                <c:pt idx="6999">
                  <c:v>46.6656166666667</c:v>
                </c:pt>
                <c:pt idx="7000">
                  <c:v>46.672283333333397</c:v>
                </c:pt>
                <c:pt idx="7001">
                  <c:v>46.67895</c:v>
                </c:pt>
                <c:pt idx="7002">
                  <c:v>46.685616666666697</c:v>
                </c:pt>
                <c:pt idx="7003">
                  <c:v>46.6922833333334</c:v>
                </c:pt>
                <c:pt idx="7004">
                  <c:v>46.698950000000004</c:v>
                </c:pt>
                <c:pt idx="7005">
                  <c:v>46.7056166666667</c:v>
                </c:pt>
                <c:pt idx="7006">
                  <c:v>46.712283333333403</c:v>
                </c:pt>
                <c:pt idx="7007">
                  <c:v>46.71895</c:v>
                </c:pt>
                <c:pt idx="7008">
                  <c:v>46.725616666666703</c:v>
                </c:pt>
                <c:pt idx="7009">
                  <c:v>46.732283333333399</c:v>
                </c:pt>
                <c:pt idx="7010">
                  <c:v>46.738950000000003</c:v>
                </c:pt>
                <c:pt idx="7011">
                  <c:v>46.745616666666699</c:v>
                </c:pt>
                <c:pt idx="7012">
                  <c:v>46.752283333333402</c:v>
                </c:pt>
                <c:pt idx="7013">
                  <c:v>46.758949999999999</c:v>
                </c:pt>
                <c:pt idx="7014">
                  <c:v>46.765616666666702</c:v>
                </c:pt>
                <c:pt idx="7015">
                  <c:v>46.772283333333398</c:v>
                </c:pt>
                <c:pt idx="7016">
                  <c:v>46.778950000000002</c:v>
                </c:pt>
                <c:pt idx="7017">
                  <c:v>46.785616666666698</c:v>
                </c:pt>
                <c:pt idx="7018">
                  <c:v>46.792283333333401</c:v>
                </c:pt>
                <c:pt idx="7019">
                  <c:v>46.798949999999998</c:v>
                </c:pt>
                <c:pt idx="7020">
                  <c:v>46.805616666666701</c:v>
                </c:pt>
                <c:pt idx="7021">
                  <c:v>46.812283333333397</c:v>
                </c:pt>
                <c:pt idx="7022">
                  <c:v>46.818950000000001</c:v>
                </c:pt>
                <c:pt idx="7023">
                  <c:v>46.825616666666697</c:v>
                </c:pt>
                <c:pt idx="7024">
                  <c:v>46.8322833333334</c:v>
                </c:pt>
                <c:pt idx="7025">
                  <c:v>46.838949999999997</c:v>
                </c:pt>
                <c:pt idx="7026">
                  <c:v>46.8456166666667</c:v>
                </c:pt>
                <c:pt idx="7027">
                  <c:v>46.852283333333403</c:v>
                </c:pt>
                <c:pt idx="7028">
                  <c:v>46.85895</c:v>
                </c:pt>
                <c:pt idx="7029">
                  <c:v>46.865616666666703</c:v>
                </c:pt>
                <c:pt idx="7030">
                  <c:v>46.872283333333399</c:v>
                </c:pt>
                <c:pt idx="7031">
                  <c:v>46.878950000000003</c:v>
                </c:pt>
                <c:pt idx="7032">
                  <c:v>46.885616666666699</c:v>
                </c:pt>
                <c:pt idx="7033">
                  <c:v>46.892283333333403</c:v>
                </c:pt>
                <c:pt idx="7034">
                  <c:v>46.898949999999999</c:v>
                </c:pt>
                <c:pt idx="7035">
                  <c:v>46.905616666666702</c:v>
                </c:pt>
                <c:pt idx="7036">
                  <c:v>46.912283333333399</c:v>
                </c:pt>
                <c:pt idx="7037">
                  <c:v>46.918950000000002</c:v>
                </c:pt>
                <c:pt idx="7038">
                  <c:v>46.925616666666699</c:v>
                </c:pt>
                <c:pt idx="7039">
                  <c:v>46.932283333333402</c:v>
                </c:pt>
                <c:pt idx="7040">
                  <c:v>46.938949999999998</c:v>
                </c:pt>
                <c:pt idx="7041">
                  <c:v>46.945616666666702</c:v>
                </c:pt>
                <c:pt idx="7042">
                  <c:v>46.952283333333398</c:v>
                </c:pt>
                <c:pt idx="7043">
                  <c:v>46.958950000000002</c:v>
                </c:pt>
                <c:pt idx="7044">
                  <c:v>46.965616666666698</c:v>
                </c:pt>
                <c:pt idx="7045">
                  <c:v>46.972283333333401</c:v>
                </c:pt>
                <c:pt idx="7046">
                  <c:v>46.978949999999998</c:v>
                </c:pt>
                <c:pt idx="7047">
                  <c:v>46.985616666666701</c:v>
                </c:pt>
                <c:pt idx="7048">
                  <c:v>46.992283333333397</c:v>
                </c:pt>
                <c:pt idx="7049">
                  <c:v>46.998950000000001</c:v>
                </c:pt>
                <c:pt idx="7050">
                  <c:v>47.005616666666697</c:v>
                </c:pt>
                <c:pt idx="7051">
                  <c:v>47.0122833333334</c:v>
                </c:pt>
                <c:pt idx="7052">
                  <c:v>47.018949999999997</c:v>
                </c:pt>
                <c:pt idx="7053">
                  <c:v>47.0256166666667</c:v>
                </c:pt>
                <c:pt idx="7054">
                  <c:v>47.032283333333403</c:v>
                </c:pt>
                <c:pt idx="7055">
                  <c:v>47.03895</c:v>
                </c:pt>
                <c:pt idx="7056">
                  <c:v>47.045616666666703</c:v>
                </c:pt>
                <c:pt idx="7057">
                  <c:v>47.052283333333399</c:v>
                </c:pt>
                <c:pt idx="7058">
                  <c:v>47.058950000000003</c:v>
                </c:pt>
                <c:pt idx="7059">
                  <c:v>47.065616666666699</c:v>
                </c:pt>
                <c:pt idx="7060">
                  <c:v>47.072283333333402</c:v>
                </c:pt>
                <c:pt idx="7061">
                  <c:v>47.078949999999999</c:v>
                </c:pt>
                <c:pt idx="7062">
                  <c:v>47.085616666666702</c:v>
                </c:pt>
                <c:pt idx="7063">
                  <c:v>47.092283333333398</c:v>
                </c:pt>
                <c:pt idx="7064">
                  <c:v>47.098950000000002</c:v>
                </c:pt>
                <c:pt idx="7065">
                  <c:v>47.105616666666698</c:v>
                </c:pt>
                <c:pt idx="7066">
                  <c:v>47.112283333333401</c:v>
                </c:pt>
                <c:pt idx="7067">
                  <c:v>47.118949999999998</c:v>
                </c:pt>
                <c:pt idx="7068">
                  <c:v>47.125616666666701</c:v>
                </c:pt>
                <c:pt idx="7069">
                  <c:v>47.132283333333397</c:v>
                </c:pt>
                <c:pt idx="7070">
                  <c:v>47.138950000000001</c:v>
                </c:pt>
                <c:pt idx="7071">
                  <c:v>47.145616666666697</c:v>
                </c:pt>
                <c:pt idx="7072">
                  <c:v>47.152283333333401</c:v>
                </c:pt>
                <c:pt idx="7073">
                  <c:v>47.158949999999997</c:v>
                </c:pt>
                <c:pt idx="7074">
                  <c:v>47.1656166666667</c:v>
                </c:pt>
                <c:pt idx="7075">
                  <c:v>47.172283333333397</c:v>
                </c:pt>
                <c:pt idx="7076">
                  <c:v>47.17895</c:v>
                </c:pt>
                <c:pt idx="7077">
                  <c:v>47.185616666666697</c:v>
                </c:pt>
                <c:pt idx="7078">
                  <c:v>47.1922833333334</c:v>
                </c:pt>
                <c:pt idx="7079">
                  <c:v>47.198950000000004</c:v>
                </c:pt>
                <c:pt idx="7080">
                  <c:v>47.2056166666667</c:v>
                </c:pt>
                <c:pt idx="7081">
                  <c:v>47.212283333333403</c:v>
                </c:pt>
                <c:pt idx="7082">
                  <c:v>47.21895</c:v>
                </c:pt>
                <c:pt idx="7083">
                  <c:v>47.225616666666703</c:v>
                </c:pt>
                <c:pt idx="7084">
                  <c:v>47.232283333333399</c:v>
                </c:pt>
                <c:pt idx="7085">
                  <c:v>47.238950000000003</c:v>
                </c:pt>
                <c:pt idx="7086">
                  <c:v>47.245616666666699</c:v>
                </c:pt>
                <c:pt idx="7087">
                  <c:v>47.252283333333402</c:v>
                </c:pt>
                <c:pt idx="7088">
                  <c:v>47.258949999999999</c:v>
                </c:pt>
                <c:pt idx="7089">
                  <c:v>47.265616666666702</c:v>
                </c:pt>
                <c:pt idx="7090">
                  <c:v>47.272283333333398</c:v>
                </c:pt>
                <c:pt idx="7091">
                  <c:v>47.278950000000002</c:v>
                </c:pt>
                <c:pt idx="7092">
                  <c:v>47.285616666666698</c:v>
                </c:pt>
                <c:pt idx="7093">
                  <c:v>47.292283333333401</c:v>
                </c:pt>
                <c:pt idx="7094">
                  <c:v>47.298949999999998</c:v>
                </c:pt>
                <c:pt idx="7095">
                  <c:v>47.305616666666701</c:v>
                </c:pt>
                <c:pt idx="7096">
                  <c:v>47.312283333333397</c:v>
                </c:pt>
                <c:pt idx="7097">
                  <c:v>47.318950000000001</c:v>
                </c:pt>
                <c:pt idx="7098">
                  <c:v>47.325616666666697</c:v>
                </c:pt>
                <c:pt idx="7099">
                  <c:v>47.3322833333334</c:v>
                </c:pt>
                <c:pt idx="7100">
                  <c:v>47.338949999999997</c:v>
                </c:pt>
                <c:pt idx="7101">
                  <c:v>47.3456166666667</c:v>
                </c:pt>
                <c:pt idx="7102">
                  <c:v>47.352283333333403</c:v>
                </c:pt>
                <c:pt idx="7103">
                  <c:v>47.35895</c:v>
                </c:pt>
                <c:pt idx="7104">
                  <c:v>47.365616666666703</c:v>
                </c:pt>
                <c:pt idx="7105">
                  <c:v>47.372283333333399</c:v>
                </c:pt>
                <c:pt idx="7106">
                  <c:v>47.378950000000003</c:v>
                </c:pt>
                <c:pt idx="7107">
                  <c:v>47.385616666666699</c:v>
                </c:pt>
                <c:pt idx="7108">
                  <c:v>47.392283333333403</c:v>
                </c:pt>
                <c:pt idx="7109">
                  <c:v>47.398949999999999</c:v>
                </c:pt>
                <c:pt idx="7110">
                  <c:v>47.405616666666702</c:v>
                </c:pt>
                <c:pt idx="7111">
                  <c:v>47.412283333333399</c:v>
                </c:pt>
                <c:pt idx="7112">
                  <c:v>47.418950000000002</c:v>
                </c:pt>
                <c:pt idx="7113">
                  <c:v>47.425616666666699</c:v>
                </c:pt>
                <c:pt idx="7114">
                  <c:v>47.432283333333402</c:v>
                </c:pt>
                <c:pt idx="7115">
                  <c:v>47.438949999999998</c:v>
                </c:pt>
                <c:pt idx="7116">
                  <c:v>47.445616666666702</c:v>
                </c:pt>
                <c:pt idx="7117">
                  <c:v>47.452283333333398</c:v>
                </c:pt>
                <c:pt idx="7118">
                  <c:v>47.458950000000002</c:v>
                </c:pt>
                <c:pt idx="7119">
                  <c:v>47.465616666666698</c:v>
                </c:pt>
                <c:pt idx="7120">
                  <c:v>47.472283333333401</c:v>
                </c:pt>
                <c:pt idx="7121">
                  <c:v>47.478949999999998</c:v>
                </c:pt>
                <c:pt idx="7122">
                  <c:v>47.485616666666701</c:v>
                </c:pt>
                <c:pt idx="7123">
                  <c:v>47.492283333333397</c:v>
                </c:pt>
                <c:pt idx="7124">
                  <c:v>47.498950000000001</c:v>
                </c:pt>
                <c:pt idx="7125">
                  <c:v>47.505616666666697</c:v>
                </c:pt>
                <c:pt idx="7126">
                  <c:v>47.5122833333334</c:v>
                </c:pt>
                <c:pt idx="7127">
                  <c:v>47.518949999999997</c:v>
                </c:pt>
                <c:pt idx="7128">
                  <c:v>47.5256166666667</c:v>
                </c:pt>
                <c:pt idx="7129">
                  <c:v>47.532283333333403</c:v>
                </c:pt>
                <c:pt idx="7130">
                  <c:v>47.53895</c:v>
                </c:pt>
                <c:pt idx="7131">
                  <c:v>47.545616666666703</c:v>
                </c:pt>
                <c:pt idx="7132">
                  <c:v>47.552283333333399</c:v>
                </c:pt>
                <c:pt idx="7133">
                  <c:v>47.558950000000003</c:v>
                </c:pt>
                <c:pt idx="7134">
                  <c:v>47.565616666666699</c:v>
                </c:pt>
                <c:pt idx="7135">
                  <c:v>47.572283333333402</c:v>
                </c:pt>
                <c:pt idx="7136">
                  <c:v>47.578949999999999</c:v>
                </c:pt>
                <c:pt idx="7137">
                  <c:v>47.585616666666702</c:v>
                </c:pt>
                <c:pt idx="7138">
                  <c:v>47.592283333333398</c:v>
                </c:pt>
                <c:pt idx="7139">
                  <c:v>47.598950000000002</c:v>
                </c:pt>
                <c:pt idx="7140">
                  <c:v>47.605616666666698</c:v>
                </c:pt>
                <c:pt idx="7141">
                  <c:v>47.612283333333401</c:v>
                </c:pt>
                <c:pt idx="7142">
                  <c:v>47.618949999999998</c:v>
                </c:pt>
                <c:pt idx="7143">
                  <c:v>47.625616666666701</c:v>
                </c:pt>
                <c:pt idx="7144">
                  <c:v>47.632283333333397</c:v>
                </c:pt>
                <c:pt idx="7145">
                  <c:v>47.638950000000001</c:v>
                </c:pt>
                <c:pt idx="7146">
                  <c:v>47.645616666666697</c:v>
                </c:pt>
                <c:pt idx="7147">
                  <c:v>47.652283333333401</c:v>
                </c:pt>
                <c:pt idx="7148">
                  <c:v>47.658949999999997</c:v>
                </c:pt>
                <c:pt idx="7149">
                  <c:v>47.6656166666667</c:v>
                </c:pt>
                <c:pt idx="7150">
                  <c:v>47.672283333333397</c:v>
                </c:pt>
                <c:pt idx="7151">
                  <c:v>47.67895</c:v>
                </c:pt>
                <c:pt idx="7152">
                  <c:v>47.685616666666697</c:v>
                </c:pt>
                <c:pt idx="7153">
                  <c:v>47.6922833333334</c:v>
                </c:pt>
                <c:pt idx="7154">
                  <c:v>47.698950000000004</c:v>
                </c:pt>
                <c:pt idx="7155">
                  <c:v>47.7056166666667</c:v>
                </c:pt>
                <c:pt idx="7156">
                  <c:v>47.712283333333403</c:v>
                </c:pt>
                <c:pt idx="7157">
                  <c:v>47.71895</c:v>
                </c:pt>
                <c:pt idx="7158">
                  <c:v>47.725616666666703</c:v>
                </c:pt>
                <c:pt idx="7159">
                  <c:v>47.732283333333399</c:v>
                </c:pt>
                <c:pt idx="7160">
                  <c:v>47.738950000000003</c:v>
                </c:pt>
                <c:pt idx="7161">
                  <c:v>47.745616666666699</c:v>
                </c:pt>
                <c:pt idx="7162">
                  <c:v>47.752283333333402</c:v>
                </c:pt>
                <c:pt idx="7163">
                  <c:v>47.758949999999999</c:v>
                </c:pt>
                <c:pt idx="7164">
                  <c:v>47.765616666666702</c:v>
                </c:pt>
                <c:pt idx="7165">
                  <c:v>47.772283333333398</c:v>
                </c:pt>
                <c:pt idx="7166">
                  <c:v>47.778950000000002</c:v>
                </c:pt>
                <c:pt idx="7167">
                  <c:v>47.785616666666698</c:v>
                </c:pt>
                <c:pt idx="7168">
                  <c:v>47.792283333333401</c:v>
                </c:pt>
                <c:pt idx="7169">
                  <c:v>47.798949999999998</c:v>
                </c:pt>
                <c:pt idx="7170">
                  <c:v>47.805616666666701</c:v>
                </c:pt>
                <c:pt idx="7171">
                  <c:v>47.812283333333397</c:v>
                </c:pt>
                <c:pt idx="7172">
                  <c:v>47.818950000000001</c:v>
                </c:pt>
                <c:pt idx="7173">
                  <c:v>47.825616666666697</c:v>
                </c:pt>
                <c:pt idx="7174">
                  <c:v>47.8322833333334</c:v>
                </c:pt>
                <c:pt idx="7175">
                  <c:v>47.838949999999997</c:v>
                </c:pt>
                <c:pt idx="7176">
                  <c:v>47.8456166666667</c:v>
                </c:pt>
                <c:pt idx="7177">
                  <c:v>47.852283333333403</c:v>
                </c:pt>
                <c:pt idx="7178">
                  <c:v>47.85895</c:v>
                </c:pt>
                <c:pt idx="7179">
                  <c:v>47.865616666666703</c:v>
                </c:pt>
                <c:pt idx="7180">
                  <c:v>47.872283333333399</c:v>
                </c:pt>
                <c:pt idx="7181">
                  <c:v>47.878950000000003</c:v>
                </c:pt>
                <c:pt idx="7182">
                  <c:v>47.885616666666699</c:v>
                </c:pt>
                <c:pt idx="7183">
                  <c:v>47.892283333333403</c:v>
                </c:pt>
                <c:pt idx="7184">
                  <c:v>47.898949999999999</c:v>
                </c:pt>
                <c:pt idx="7185">
                  <c:v>47.905616666666702</c:v>
                </c:pt>
                <c:pt idx="7186">
                  <c:v>47.912283333333399</c:v>
                </c:pt>
                <c:pt idx="7187">
                  <c:v>47.918950000000002</c:v>
                </c:pt>
                <c:pt idx="7188">
                  <c:v>47.925616666666699</c:v>
                </c:pt>
                <c:pt idx="7189">
                  <c:v>47.932283333333402</c:v>
                </c:pt>
                <c:pt idx="7190">
                  <c:v>47.938949999999998</c:v>
                </c:pt>
                <c:pt idx="7191">
                  <c:v>47.945616666666702</c:v>
                </c:pt>
                <c:pt idx="7192">
                  <c:v>47.952283333333398</c:v>
                </c:pt>
                <c:pt idx="7193">
                  <c:v>47.958950000000002</c:v>
                </c:pt>
                <c:pt idx="7194">
                  <c:v>47.965616666666698</c:v>
                </c:pt>
                <c:pt idx="7195">
                  <c:v>47.972283333333401</c:v>
                </c:pt>
                <c:pt idx="7196">
                  <c:v>47.978949999999998</c:v>
                </c:pt>
                <c:pt idx="7197">
                  <c:v>47.985616666666701</c:v>
                </c:pt>
                <c:pt idx="7198">
                  <c:v>47.992283333333397</c:v>
                </c:pt>
                <c:pt idx="7199">
                  <c:v>47.998950000000001</c:v>
                </c:pt>
                <c:pt idx="7200">
                  <c:v>48.005616666666697</c:v>
                </c:pt>
                <c:pt idx="7201">
                  <c:v>48.0122833333334</c:v>
                </c:pt>
                <c:pt idx="7202">
                  <c:v>48.018949999999997</c:v>
                </c:pt>
                <c:pt idx="7203">
                  <c:v>48.0256166666667</c:v>
                </c:pt>
                <c:pt idx="7204">
                  <c:v>48.032283333333403</c:v>
                </c:pt>
                <c:pt idx="7205">
                  <c:v>48.03895</c:v>
                </c:pt>
                <c:pt idx="7206">
                  <c:v>48.045616666666703</c:v>
                </c:pt>
                <c:pt idx="7207">
                  <c:v>48.052283333333399</c:v>
                </c:pt>
                <c:pt idx="7208">
                  <c:v>48.058950000000003</c:v>
                </c:pt>
                <c:pt idx="7209">
                  <c:v>48.065616666666699</c:v>
                </c:pt>
                <c:pt idx="7210">
                  <c:v>48.072283333333402</c:v>
                </c:pt>
                <c:pt idx="7211">
                  <c:v>48.078949999999999</c:v>
                </c:pt>
                <c:pt idx="7212">
                  <c:v>48.085616666666702</c:v>
                </c:pt>
                <c:pt idx="7213">
                  <c:v>48.092283333333398</c:v>
                </c:pt>
                <c:pt idx="7214">
                  <c:v>48.098950000000002</c:v>
                </c:pt>
                <c:pt idx="7215">
                  <c:v>48.105616666666698</c:v>
                </c:pt>
                <c:pt idx="7216">
                  <c:v>48.112283333333401</c:v>
                </c:pt>
                <c:pt idx="7217">
                  <c:v>48.118949999999998</c:v>
                </c:pt>
                <c:pt idx="7218">
                  <c:v>48.125616666666701</c:v>
                </c:pt>
                <c:pt idx="7219">
                  <c:v>48.132283333333397</c:v>
                </c:pt>
                <c:pt idx="7220">
                  <c:v>48.138950000000001</c:v>
                </c:pt>
                <c:pt idx="7221">
                  <c:v>48.145616666666697</c:v>
                </c:pt>
                <c:pt idx="7222">
                  <c:v>48.152283333333401</c:v>
                </c:pt>
                <c:pt idx="7223">
                  <c:v>48.158949999999997</c:v>
                </c:pt>
                <c:pt idx="7224">
                  <c:v>48.1656166666667</c:v>
                </c:pt>
                <c:pt idx="7225">
                  <c:v>48.172283333333397</c:v>
                </c:pt>
                <c:pt idx="7226">
                  <c:v>48.17895</c:v>
                </c:pt>
                <c:pt idx="7227">
                  <c:v>48.185616666666697</c:v>
                </c:pt>
                <c:pt idx="7228">
                  <c:v>48.1922833333334</c:v>
                </c:pt>
                <c:pt idx="7229">
                  <c:v>48.198950000000004</c:v>
                </c:pt>
                <c:pt idx="7230">
                  <c:v>48.2056166666667</c:v>
                </c:pt>
                <c:pt idx="7231">
                  <c:v>48.212283333333403</c:v>
                </c:pt>
                <c:pt idx="7232">
                  <c:v>48.21895</c:v>
                </c:pt>
                <c:pt idx="7233">
                  <c:v>48.225616666666703</c:v>
                </c:pt>
                <c:pt idx="7234">
                  <c:v>48.232283333333399</c:v>
                </c:pt>
                <c:pt idx="7235">
                  <c:v>48.238950000000003</c:v>
                </c:pt>
                <c:pt idx="7236">
                  <c:v>48.245616666666699</c:v>
                </c:pt>
                <c:pt idx="7237">
                  <c:v>48.252283333333402</c:v>
                </c:pt>
                <c:pt idx="7238">
                  <c:v>48.258949999999999</c:v>
                </c:pt>
                <c:pt idx="7239">
                  <c:v>48.265616666666702</c:v>
                </c:pt>
                <c:pt idx="7240">
                  <c:v>48.272283333333398</c:v>
                </c:pt>
                <c:pt idx="7241">
                  <c:v>48.278950000000002</c:v>
                </c:pt>
                <c:pt idx="7242">
                  <c:v>48.285616666666698</c:v>
                </c:pt>
                <c:pt idx="7243">
                  <c:v>48.292283333333401</c:v>
                </c:pt>
                <c:pt idx="7244">
                  <c:v>48.298949999999998</c:v>
                </c:pt>
                <c:pt idx="7245">
                  <c:v>48.305616666666701</c:v>
                </c:pt>
                <c:pt idx="7246">
                  <c:v>48.312283333333397</c:v>
                </c:pt>
                <c:pt idx="7247">
                  <c:v>48.318950000000001</c:v>
                </c:pt>
                <c:pt idx="7248">
                  <c:v>48.325616666666697</c:v>
                </c:pt>
                <c:pt idx="7249">
                  <c:v>48.3322833333334</c:v>
                </c:pt>
                <c:pt idx="7250">
                  <c:v>48.338949999999997</c:v>
                </c:pt>
                <c:pt idx="7251">
                  <c:v>48.3456166666667</c:v>
                </c:pt>
                <c:pt idx="7252">
                  <c:v>48.352283333333403</c:v>
                </c:pt>
                <c:pt idx="7253">
                  <c:v>48.35895</c:v>
                </c:pt>
                <c:pt idx="7254">
                  <c:v>48.365616666666703</c:v>
                </c:pt>
                <c:pt idx="7255">
                  <c:v>48.372283333333399</c:v>
                </c:pt>
                <c:pt idx="7256">
                  <c:v>48.378950000000003</c:v>
                </c:pt>
                <c:pt idx="7257">
                  <c:v>48.385616666666699</c:v>
                </c:pt>
                <c:pt idx="7258">
                  <c:v>48.392283333333403</c:v>
                </c:pt>
                <c:pt idx="7259">
                  <c:v>48.398949999999999</c:v>
                </c:pt>
                <c:pt idx="7260">
                  <c:v>48.405616666666702</c:v>
                </c:pt>
                <c:pt idx="7261">
                  <c:v>48.412283333333399</c:v>
                </c:pt>
                <c:pt idx="7262">
                  <c:v>48.418950000000002</c:v>
                </c:pt>
                <c:pt idx="7263">
                  <c:v>48.425616666666699</c:v>
                </c:pt>
                <c:pt idx="7264">
                  <c:v>48.432283333333402</c:v>
                </c:pt>
                <c:pt idx="7265">
                  <c:v>48.438949999999998</c:v>
                </c:pt>
                <c:pt idx="7266">
                  <c:v>48.445616666666702</c:v>
                </c:pt>
                <c:pt idx="7267">
                  <c:v>48.452283333333398</c:v>
                </c:pt>
                <c:pt idx="7268">
                  <c:v>48.458950000000002</c:v>
                </c:pt>
                <c:pt idx="7269">
                  <c:v>48.465616666666698</c:v>
                </c:pt>
                <c:pt idx="7270">
                  <c:v>48.472283333333401</c:v>
                </c:pt>
                <c:pt idx="7271">
                  <c:v>48.478949999999998</c:v>
                </c:pt>
                <c:pt idx="7272">
                  <c:v>48.485616666666701</c:v>
                </c:pt>
                <c:pt idx="7273">
                  <c:v>48.492283333333397</c:v>
                </c:pt>
                <c:pt idx="7274">
                  <c:v>48.498950000000001</c:v>
                </c:pt>
                <c:pt idx="7275">
                  <c:v>48.505616666666697</c:v>
                </c:pt>
                <c:pt idx="7276">
                  <c:v>48.5122833333334</c:v>
                </c:pt>
                <c:pt idx="7277">
                  <c:v>48.518949999999997</c:v>
                </c:pt>
                <c:pt idx="7278">
                  <c:v>48.5256166666667</c:v>
                </c:pt>
                <c:pt idx="7279">
                  <c:v>48.532283333333403</c:v>
                </c:pt>
                <c:pt idx="7280">
                  <c:v>48.53895</c:v>
                </c:pt>
                <c:pt idx="7281">
                  <c:v>48.545616666666703</c:v>
                </c:pt>
                <c:pt idx="7282">
                  <c:v>48.552283333333399</c:v>
                </c:pt>
                <c:pt idx="7283">
                  <c:v>48.558950000000003</c:v>
                </c:pt>
                <c:pt idx="7284">
                  <c:v>48.565616666666699</c:v>
                </c:pt>
                <c:pt idx="7285">
                  <c:v>48.572283333333402</c:v>
                </c:pt>
                <c:pt idx="7286">
                  <c:v>48.578949999999999</c:v>
                </c:pt>
                <c:pt idx="7287">
                  <c:v>48.585616666666702</c:v>
                </c:pt>
                <c:pt idx="7288">
                  <c:v>48.592283333333398</c:v>
                </c:pt>
                <c:pt idx="7289">
                  <c:v>48.598950000000002</c:v>
                </c:pt>
                <c:pt idx="7290">
                  <c:v>48.605616666666698</c:v>
                </c:pt>
                <c:pt idx="7291">
                  <c:v>48.612283333333401</c:v>
                </c:pt>
                <c:pt idx="7292">
                  <c:v>48.618949999999998</c:v>
                </c:pt>
                <c:pt idx="7293">
                  <c:v>48.625616666666701</c:v>
                </c:pt>
                <c:pt idx="7294">
                  <c:v>48.632283333333397</c:v>
                </c:pt>
                <c:pt idx="7295">
                  <c:v>48.638950000000001</c:v>
                </c:pt>
                <c:pt idx="7296">
                  <c:v>48.645616666666697</c:v>
                </c:pt>
                <c:pt idx="7297">
                  <c:v>48.652283333333401</c:v>
                </c:pt>
                <c:pt idx="7298">
                  <c:v>48.658949999999997</c:v>
                </c:pt>
                <c:pt idx="7299">
                  <c:v>48.6656166666667</c:v>
                </c:pt>
                <c:pt idx="7300">
                  <c:v>48.672283333333397</c:v>
                </c:pt>
                <c:pt idx="7301">
                  <c:v>48.67895</c:v>
                </c:pt>
                <c:pt idx="7302">
                  <c:v>48.685616666666697</c:v>
                </c:pt>
                <c:pt idx="7303">
                  <c:v>48.6922833333334</c:v>
                </c:pt>
                <c:pt idx="7304">
                  <c:v>48.698950000000004</c:v>
                </c:pt>
                <c:pt idx="7305">
                  <c:v>48.7056166666667</c:v>
                </c:pt>
                <c:pt idx="7306">
                  <c:v>48.712283333333403</c:v>
                </c:pt>
                <c:pt idx="7307">
                  <c:v>48.71895</c:v>
                </c:pt>
                <c:pt idx="7308">
                  <c:v>48.725616666666703</c:v>
                </c:pt>
                <c:pt idx="7309">
                  <c:v>48.732283333333399</c:v>
                </c:pt>
                <c:pt idx="7310">
                  <c:v>48.738950000000003</c:v>
                </c:pt>
                <c:pt idx="7311">
                  <c:v>48.745616666666699</c:v>
                </c:pt>
                <c:pt idx="7312">
                  <c:v>48.752283333333402</c:v>
                </c:pt>
                <c:pt idx="7313">
                  <c:v>48.758949999999999</c:v>
                </c:pt>
                <c:pt idx="7314">
                  <c:v>48.765616666666702</c:v>
                </c:pt>
                <c:pt idx="7315">
                  <c:v>48.772283333333398</c:v>
                </c:pt>
                <c:pt idx="7316">
                  <c:v>48.778950000000002</c:v>
                </c:pt>
                <c:pt idx="7317">
                  <c:v>48.785616666666698</c:v>
                </c:pt>
                <c:pt idx="7318">
                  <c:v>48.792283333333401</c:v>
                </c:pt>
                <c:pt idx="7319">
                  <c:v>48.798949999999998</c:v>
                </c:pt>
                <c:pt idx="7320">
                  <c:v>48.805616666666701</c:v>
                </c:pt>
                <c:pt idx="7321">
                  <c:v>48.812283333333397</c:v>
                </c:pt>
                <c:pt idx="7322">
                  <c:v>48.818950000000001</c:v>
                </c:pt>
                <c:pt idx="7323">
                  <c:v>48.825616666666697</c:v>
                </c:pt>
                <c:pt idx="7324">
                  <c:v>48.8322833333334</c:v>
                </c:pt>
                <c:pt idx="7325">
                  <c:v>48.838949999999997</c:v>
                </c:pt>
                <c:pt idx="7326">
                  <c:v>48.8456166666667</c:v>
                </c:pt>
                <c:pt idx="7327">
                  <c:v>48.852283333333403</c:v>
                </c:pt>
                <c:pt idx="7328">
                  <c:v>48.85895</c:v>
                </c:pt>
                <c:pt idx="7329">
                  <c:v>48.865616666666703</c:v>
                </c:pt>
                <c:pt idx="7330">
                  <c:v>48.872283333333399</c:v>
                </c:pt>
                <c:pt idx="7331">
                  <c:v>48.878950000000003</c:v>
                </c:pt>
                <c:pt idx="7332">
                  <c:v>48.885616666666699</c:v>
                </c:pt>
                <c:pt idx="7333">
                  <c:v>48.892283333333403</c:v>
                </c:pt>
                <c:pt idx="7334">
                  <c:v>48.898949999999999</c:v>
                </c:pt>
                <c:pt idx="7335">
                  <c:v>48.905616666666702</c:v>
                </c:pt>
                <c:pt idx="7336">
                  <c:v>48.912283333333399</c:v>
                </c:pt>
                <c:pt idx="7337">
                  <c:v>48.918950000000002</c:v>
                </c:pt>
                <c:pt idx="7338">
                  <c:v>48.925616666666699</c:v>
                </c:pt>
                <c:pt idx="7339">
                  <c:v>48.932283333333402</c:v>
                </c:pt>
                <c:pt idx="7340">
                  <c:v>48.938949999999998</c:v>
                </c:pt>
                <c:pt idx="7341">
                  <c:v>48.945616666666702</c:v>
                </c:pt>
                <c:pt idx="7342">
                  <c:v>48.952283333333398</c:v>
                </c:pt>
                <c:pt idx="7343">
                  <c:v>48.958950000000002</c:v>
                </c:pt>
                <c:pt idx="7344">
                  <c:v>48.965616666666698</c:v>
                </c:pt>
                <c:pt idx="7345">
                  <c:v>48.972283333333401</c:v>
                </c:pt>
                <c:pt idx="7346">
                  <c:v>48.978949999999998</c:v>
                </c:pt>
                <c:pt idx="7347">
                  <c:v>48.985616666666701</c:v>
                </c:pt>
                <c:pt idx="7348">
                  <c:v>48.992283333333397</c:v>
                </c:pt>
                <c:pt idx="7349">
                  <c:v>48.998950000000001</c:v>
                </c:pt>
                <c:pt idx="7350">
                  <c:v>49.005616666666697</c:v>
                </c:pt>
                <c:pt idx="7351">
                  <c:v>49.0122833333334</c:v>
                </c:pt>
                <c:pt idx="7352">
                  <c:v>49.018949999999997</c:v>
                </c:pt>
                <c:pt idx="7353">
                  <c:v>49.0256166666667</c:v>
                </c:pt>
                <c:pt idx="7354">
                  <c:v>49.032283333333403</c:v>
                </c:pt>
                <c:pt idx="7355">
                  <c:v>49.03895</c:v>
                </c:pt>
                <c:pt idx="7356">
                  <c:v>49.045616666666703</c:v>
                </c:pt>
                <c:pt idx="7357">
                  <c:v>49.052283333333399</c:v>
                </c:pt>
                <c:pt idx="7358">
                  <c:v>49.058950000000003</c:v>
                </c:pt>
                <c:pt idx="7359">
                  <c:v>49.065616666666699</c:v>
                </c:pt>
                <c:pt idx="7360">
                  <c:v>49.072283333333402</c:v>
                </c:pt>
                <c:pt idx="7361">
                  <c:v>49.078949999999999</c:v>
                </c:pt>
                <c:pt idx="7362">
                  <c:v>49.085616666666702</c:v>
                </c:pt>
                <c:pt idx="7363">
                  <c:v>49.092283333333398</c:v>
                </c:pt>
                <c:pt idx="7364">
                  <c:v>49.098950000000002</c:v>
                </c:pt>
                <c:pt idx="7365">
                  <c:v>49.105616666666698</c:v>
                </c:pt>
                <c:pt idx="7366">
                  <c:v>49.112283333333401</c:v>
                </c:pt>
                <c:pt idx="7367">
                  <c:v>49.118949999999998</c:v>
                </c:pt>
                <c:pt idx="7368">
                  <c:v>49.125616666666701</c:v>
                </c:pt>
                <c:pt idx="7369">
                  <c:v>49.132283333333397</c:v>
                </c:pt>
                <c:pt idx="7370">
                  <c:v>49.138950000000001</c:v>
                </c:pt>
                <c:pt idx="7371">
                  <c:v>49.145616666666697</c:v>
                </c:pt>
                <c:pt idx="7372">
                  <c:v>49.152283333333401</c:v>
                </c:pt>
                <c:pt idx="7373">
                  <c:v>49.158949999999997</c:v>
                </c:pt>
                <c:pt idx="7374">
                  <c:v>49.1656166666667</c:v>
                </c:pt>
                <c:pt idx="7375">
                  <c:v>49.172283333333397</c:v>
                </c:pt>
                <c:pt idx="7376">
                  <c:v>49.17895</c:v>
                </c:pt>
                <c:pt idx="7377">
                  <c:v>49.185616666666697</c:v>
                </c:pt>
                <c:pt idx="7378">
                  <c:v>49.1922833333334</c:v>
                </c:pt>
                <c:pt idx="7379">
                  <c:v>49.198950000000004</c:v>
                </c:pt>
                <c:pt idx="7380">
                  <c:v>49.2056166666667</c:v>
                </c:pt>
                <c:pt idx="7381">
                  <c:v>49.212283333333403</c:v>
                </c:pt>
                <c:pt idx="7382">
                  <c:v>49.21895</c:v>
                </c:pt>
                <c:pt idx="7383">
                  <c:v>49.225616666666703</c:v>
                </c:pt>
                <c:pt idx="7384">
                  <c:v>49.232283333333399</c:v>
                </c:pt>
                <c:pt idx="7385">
                  <c:v>49.238950000000003</c:v>
                </c:pt>
                <c:pt idx="7386">
                  <c:v>49.245616666666699</c:v>
                </c:pt>
                <c:pt idx="7387">
                  <c:v>49.252283333333402</c:v>
                </c:pt>
                <c:pt idx="7388">
                  <c:v>49.258949999999999</c:v>
                </c:pt>
                <c:pt idx="7389">
                  <c:v>49.265616666666702</c:v>
                </c:pt>
                <c:pt idx="7390">
                  <c:v>49.272283333333398</c:v>
                </c:pt>
                <c:pt idx="7391">
                  <c:v>49.278950000000002</c:v>
                </c:pt>
                <c:pt idx="7392">
                  <c:v>49.285616666666698</c:v>
                </c:pt>
                <c:pt idx="7393">
                  <c:v>49.292283333333401</c:v>
                </c:pt>
                <c:pt idx="7394">
                  <c:v>49.298949999999998</c:v>
                </c:pt>
                <c:pt idx="7395">
                  <c:v>49.305616666666701</c:v>
                </c:pt>
                <c:pt idx="7396">
                  <c:v>49.312283333333397</c:v>
                </c:pt>
                <c:pt idx="7397">
                  <c:v>49.318950000000001</c:v>
                </c:pt>
                <c:pt idx="7398">
                  <c:v>49.325616666666697</c:v>
                </c:pt>
                <c:pt idx="7399">
                  <c:v>49.3322833333334</c:v>
                </c:pt>
                <c:pt idx="7400">
                  <c:v>49.338949999999997</c:v>
                </c:pt>
                <c:pt idx="7401">
                  <c:v>49.3456166666667</c:v>
                </c:pt>
                <c:pt idx="7402">
                  <c:v>49.352283333333403</c:v>
                </c:pt>
                <c:pt idx="7403">
                  <c:v>49.35895</c:v>
                </c:pt>
                <c:pt idx="7404">
                  <c:v>49.365616666666703</c:v>
                </c:pt>
                <c:pt idx="7405">
                  <c:v>49.372283333333399</c:v>
                </c:pt>
                <c:pt idx="7406">
                  <c:v>49.378950000000003</c:v>
                </c:pt>
                <c:pt idx="7407">
                  <c:v>49.385616666666699</c:v>
                </c:pt>
                <c:pt idx="7408">
                  <c:v>49.392283333333403</c:v>
                </c:pt>
                <c:pt idx="7409">
                  <c:v>49.398949999999999</c:v>
                </c:pt>
                <c:pt idx="7410">
                  <c:v>49.405616666666702</c:v>
                </c:pt>
                <c:pt idx="7411">
                  <c:v>49.412283333333399</c:v>
                </c:pt>
                <c:pt idx="7412">
                  <c:v>49.418950000000002</c:v>
                </c:pt>
                <c:pt idx="7413">
                  <c:v>49.425616666666699</c:v>
                </c:pt>
                <c:pt idx="7414">
                  <c:v>49.432283333333402</c:v>
                </c:pt>
                <c:pt idx="7415">
                  <c:v>49.438949999999998</c:v>
                </c:pt>
                <c:pt idx="7416">
                  <c:v>49.445616666666702</c:v>
                </c:pt>
                <c:pt idx="7417">
                  <c:v>49.452283333333398</c:v>
                </c:pt>
                <c:pt idx="7418">
                  <c:v>49.458950000000002</c:v>
                </c:pt>
                <c:pt idx="7419">
                  <c:v>49.465616666666698</c:v>
                </c:pt>
                <c:pt idx="7420">
                  <c:v>49.472283333333401</c:v>
                </c:pt>
                <c:pt idx="7421">
                  <c:v>49.478949999999998</c:v>
                </c:pt>
                <c:pt idx="7422">
                  <c:v>49.485616666666701</c:v>
                </c:pt>
                <c:pt idx="7423">
                  <c:v>49.492283333333397</c:v>
                </c:pt>
                <c:pt idx="7424">
                  <c:v>49.498950000000001</c:v>
                </c:pt>
                <c:pt idx="7425">
                  <c:v>49.505616666666697</c:v>
                </c:pt>
                <c:pt idx="7426">
                  <c:v>49.5122833333334</c:v>
                </c:pt>
                <c:pt idx="7427">
                  <c:v>49.518949999999997</c:v>
                </c:pt>
                <c:pt idx="7428">
                  <c:v>49.5256166666667</c:v>
                </c:pt>
                <c:pt idx="7429">
                  <c:v>49.532283333333403</c:v>
                </c:pt>
                <c:pt idx="7430">
                  <c:v>49.53895</c:v>
                </c:pt>
                <c:pt idx="7431">
                  <c:v>49.545616666666703</c:v>
                </c:pt>
                <c:pt idx="7432">
                  <c:v>49.552283333333399</c:v>
                </c:pt>
                <c:pt idx="7433">
                  <c:v>49.558950000000003</c:v>
                </c:pt>
                <c:pt idx="7434">
                  <c:v>49.565616666666699</c:v>
                </c:pt>
                <c:pt idx="7435">
                  <c:v>49.572283333333402</c:v>
                </c:pt>
                <c:pt idx="7436">
                  <c:v>49.578949999999999</c:v>
                </c:pt>
                <c:pt idx="7437">
                  <c:v>49.585616666666702</c:v>
                </c:pt>
                <c:pt idx="7438">
                  <c:v>49.592283333333398</c:v>
                </c:pt>
                <c:pt idx="7439">
                  <c:v>49.598950000000002</c:v>
                </c:pt>
                <c:pt idx="7440">
                  <c:v>49.605616666666698</c:v>
                </c:pt>
                <c:pt idx="7441">
                  <c:v>49.612283333333401</c:v>
                </c:pt>
                <c:pt idx="7442">
                  <c:v>49.618949999999998</c:v>
                </c:pt>
                <c:pt idx="7443">
                  <c:v>49.625616666666701</c:v>
                </c:pt>
                <c:pt idx="7444">
                  <c:v>49.632283333333397</c:v>
                </c:pt>
                <c:pt idx="7445">
                  <c:v>49.638950000000001</c:v>
                </c:pt>
                <c:pt idx="7446">
                  <c:v>49.645616666666697</c:v>
                </c:pt>
                <c:pt idx="7447">
                  <c:v>49.652283333333401</c:v>
                </c:pt>
                <c:pt idx="7448">
                  <c:v>49.658949999999997</c:v>
                </c:pt>
                <c:pt idx="7449">
                  <c:v>49.6656166666667</c:v>
                </c:pt>
                <c:pt idx="7450">
                  <c:v>49.672283333333397</c:v>
                </c:pt>
                <c:pt idx="7451">
                  <c:v>49.67895</c:v>
                </c:pt>
                <c:pt idx="7452">
                  <c:v>49.685616666666697</c:v>
                </c:pt>
                <c:pt idx="7453">
                  <c:v>49.6922833333334</c:v>
                </c:pt>
                <c:pt idx="7454">
                  <c:v>49.698950000000004</c:v>
                </c:pt>
                <c:pt idx="7455">
                  <c:v>49.7056166666667</c:v>
                </c:pt>
                <c:pt idx="7456">
                  <c:v>49.712283333333403</c:v>
                </c:pt>
                <c:pt idx="7457">
                  <c:v>49.71895</c:v>
                </c:pt>
                <c:pt idx="7458">
                  <c:v>49.725616666666703</c:v>
                </c:pt>
                <c:pt idx="7459">
                  <c:v>49.732283333333399</c:v>
                </c:pt>
                <c:pt idx="7460">
                  <c:v>49.738950000000003</c:v>
                </c:pt>
                <c:pt idx="7461">
                  <c:v>49.745616666666699</c:v>
                </c:pt>
                <c:pt idx="7462">
                  <c:v>49.752283333333402</c:v>
                </c:pt>
                <c:pt idx="7463">
                  <c:v>49.758949999999999</c:v>
                </c:pt>
                <c:pt idx="7464">
                  <c:v>49.765616666666702</c:v>
                </c:pt>
                <c:pt idx="7465">
                  <c:v>49.772283333333398</c:v>
                </c:pt>
                <c:pt idx="7466">
                  <c:v>49.778950000000002</c:v>
                </c:pt>
                <c:pt idx="7467">
                  <c:v>49.785616666666698</c:v>
                </c:pt>
                <c:pt idx="7468">
                  <c:v>49.792283333333401</c:v>
                </c:pt>
                <c:pt idx="7469">
                  <c:v>49.798949999999998</c:v>
                </c:pt>
                <c:pt idx="7470">
                  <c:v>49.805616666666701</c:v>
                </c:pt>
                <c:pt idx="7471">
                  <c:v>49.812283333333397</c:v>
                </c:pt>
                <c:pt idx="7472">
                  <c:v>49.818950000000001</c:v>
                </c:pt>
                <c:pt idx="7473">
                  <c:v>49.825616666666697</c:v>
                </c:pt>
                <c:pt idx="7474">
                  <c:v>49.8322833333334</c:v>
                </c:pt>
                <c:pt idx="7475">
                  <c:v>49.838949999999997</c:v>
                </c:pt>
                <c:pt idx="7476">
                  <c:v>49.8456166666667</c:v>
                </c:pt>
                <c:pt idx="7477">
                  <c:v>49.852283333333403</c:v>
                </c:pt>
                <c:pt idx="7478">
                  <c:v>49.85895</c:v>
                </c:pt>
                <c:pt idx="7479">
                  <c:v>49.865616666666703</c:v>
                </c:pt>
                <c:pt idx="7480">
                  <c:v>49.872283333333399</c:v>
                </c:pt>
                <c:pt idx="7481">
                  <c:v>49.878950000000003</c:v>
                </c:pt>
                <c:pt idx="7482">
                  <c:v>49.885616666666699</c:v>
                </c:pt>
                <c:pt idx="7483">
                  <c:v>49.892283333333403</c:v>
                </c:pt>
                <c:pt idx="7484">
                  <c:v>49.898949999999999</c:v>
                </c:pt>
                <c:pt idx="7485">
                  <c:v>49.905616666666702</c:v>
                </c:pt>
                <c:pt idx="7486">
                  <c:v>49.912283333333399</c:v>
                </c:pt>
                <c:pt idx="7487">
                  <c:v>49.918950000000002</c:v>
                </c:pt>
                <c:pt idx="7488">
                  <c:v>49.925616666666699</c:v>
                </c:pt>
                <c:pt idx="7489">
                  <c:v>49.932283333333402</c:v>
                </c:pt>
                <c:pt idx="7490">
                  <c:v>49.938949999999998</c:v>
                </c:pt>
                <c:pt idx="7491">
                  <c:v>49.945616666666702</c:v>
                </c:pt>
                <c:pt idx="7492">
                  <c:v>49.952283333333398</c:v>
                </c:pt>
                <c:pt idx="7493">
                  <c:v>49.958950000000002</c:v>
                </c:pt>
                <c:pt idx="7494">
                  <c:v>49.965616666666698</c:v>
                </c:pt>
                <c:pt idx="7495">
                  <c:v>49.972283333333401</c:v>
                </c:pt>
                <c:pt idx="7496">
                  <c:v>49.978949999999998</c:v>
                </c:pt>
                <c:pt idx="7497">
                  <c:v>49.985616666666701</c:v>
                </c:pt>
                <c:pt idx="7498">
                  <c:v>49.992283333333397</c:v>
                </c:pt>
                <c:pt idx="7499">
                  <c:v>49.998950000000001</c:v>
                </c:pt>
                <c:pt idx="7500">
                  <c:v>50.005616666666697</c:v>
                </c:pt>
                <c:pt idx="7501">
                  <c:v>50.0122833333334</c:v>
                </c:pt>
                <c:pt idx="7502">
                  <c:v>50.018949999999997</c:v>
                </c:pt>
                <c:pt idx="7503">
                  <c:v>50.0256166666667</c:v>
                </c:pt>
                <c:pt idx="7504">
                  <c:v>50.032283333333403</c:v>
                </c:pt>
                <c:pt idx="7505">
                  <c:v>50.03895</c:v>
                </c:pt>
                <c:pt idx="7506">
                  <c:v>50.045616666666703</c:v>
                </c:pt>
                <c:pt idx="7507">
                  <c:v>50.052283333333399</c:v>
                </c:pt>
                <c:pt idx="7508">
                  <c:v>50.058950000000003</c:v>
                </c:pt>
                <c:pt idx="7509">
                  <c:v>50.065616666666699</c:v>
                </c:pt>
                <c:pt idx="7510">
                  <c:v>50.072283333333402</c:v>
                </c:pt>
                <c:pt idx="7511">
                  <c:v>50.078949999999999</c:v>
                </c:pt>
                <c:pt idx="7512">
                  <c:v>50.085616666666702</c:v>
                </c:pt>
                <c:pt idx="7513">
                  <c:v>50.092283333333398</c:v>
                </c:pt>
                <c:pt idx="7514">
                  <c:v>50.098950000000002</c:v>
                </c:pt>
                <c:pt idx="7515">
                  <c:v>50.105616666666698</c:v>
                </c:pt>
                <c:pt idx="7516">
                  <c:v>50.112283333333401</c:v>
                </c:pt>
                <c:pt idx="7517">
                  <c:v>50.118949999999998</c:v>
                </c:pt>
                <c:pt idx="7518">
                  <c:v>50.125616666666701</c:v>
                </c:pt>
                <c:pt idx="7519">
                  <c:v>50.132283333333397</c:v>
                </c:pt>
                <c:pt idx="7520">
                  <c:v>50.138950000000001</c:v>
                </c:pt>
                <c:pt idx="7521">
                  <c:v>50.145616666666697</c:v>
                </c:pt>
                <c:pt idx="7522">
                  <c:v>50.152283333333401</c:v>
                </c:pt>
                <c:pt idx="7523">
                  <c:v>50.158949999999997</c:v>
                </c:pt>
                <c:pt idx="7524">
                  <c:v>50.1656166666667</c:v>
                </c:pt>
                <c:pt idx="7525">
                  <c:v>50.172283333333397</c:v>
                </c:pt>
                <c:pt idx="7526">
                  <c:v>50.17895</c:v>
                </c:pt>
                <c:pt idx="7527">
                  <c:v>50.185616666666697</c:v>
                </c:pt>
                <c:pt idx="7528">
                  <c:v>50.1922833333334</c:v>
                </c:pt>
                <c:pt idx="7529">
                  <c:v>50.198950000000004</c:v>
                </c:pt>
                <c:pt idx="7530">
                  <c:v>50.2056166666667</c:v>
                </c:pt>
                <c:pt idx="7531">
                  <c:v>50.212283333333403</c:v>
                </c:pt>
                <c:pt idx="7532">
                  <c:v>50.21895</c:v>
                </c:pt>
                <c:pt idx="7533">
                  <c:v>50.225616666666703</c:v>
                </c:pt>
                <c:pt idx="7534">
                  <c:v>50.232283333333399</c:v>
                </c:pt>
                <c:pt idx="7535">
                  <c:v>50.238950000000003</c:v>
                </c:pt>
                <c:pt idx="7536">
                  <c:v>50.245616666666699</c:v>
                </c:pt>
                <c:pt idx="7537">
                  <c:v>50.252283333333402</c:v>
                </c:pt>
                <c:pt idx="7538">
                  <c:v>50.258949999999999</c:v>
                </c:pt>
                <c:pt idx="7539">
                  <c:v>50.265616666666702</c:v>
                </c:pt>
                <c:pt idx="7540">
                  <c:v>50.272283333333398</c:v>
                </c:pt>
                <c:pt idx="7541">
                  <c:v>50.278950000000002</c:v>
                </c:pt>
                <c:pt idx="7542">
                  <c:v>50.285616666666698</c:v>
                </c:pt>
                <c:pt idx="7543">
                  <c:v>50.292283333333401</c:v>
                </c:pt>
                <c:pt idx="7544">
                  <c:v>50.298949999999998</c:v>
                </c:pt>
                <c:pt idx="7545">
                  <c:v>50.305616666666701</c:v>
                </c:pt>
                <c:pt idx="7546">
                  <c:v>50.312283333333397</c:v>
                </c:pt>
                <c:pt idx="7547">
                  <c:v>50.318950000000001</c:v>
                </c:pt>
                <c:pt idx="7548">
                  <c:v>50.325616666666697</c:v>
                </c:pt>
                <c:pt idx="7549">
                  <c:v>50.3322833333334</c:v>
                </c:pt>
                <c:pt idx="7550">
                  <c:v>50.338949999999997</c:v>
                </c:pt>
                <c:pt idx="7551">
                  <c:v>50.3456166666667</c:v>
                </c:pt>
                <c:pt idx="7552">
                  <c:v>50.352283333333403</c:v>
                </c:pt>
                <c:pt idx="7553">
                  <c:v>50.35895</c:v>
                </c:pt>
                <c:pt idx="7554">
                  <c:v>50.365616666666703</c:v>
                </c:pt>
                <c:pt idx="7555">
                  <c:v>50.372283333333399</c:v>
                </c:pt>
                <c:pt idx="7556">
                  <c:v>50.378950000000003</c:v>
                </c:pt>
                <c:pt idx="7557">
                  <c:v>50.385616666666699</c:v>
                </c:pt>
                <c:pt idx="7558">
                  <c:v>50.392283333333403</c:v>
                </c:pt>
                <c:pt idx="7559">
                  <c:v>50.398949999999999</c:v>
                </c:pt>
                <c:pt idx="7560">
                  <c:v>50.405616666666702</c:v>
                </c:pt>
                <c:pt idx="7561">
                  <c:v>50.412283333333399</c:v>
                </c:pt>
                <c:pt idx="7562">
                  <c:v>50.418950000000002</c:v>
                </c:pt>
                <c:pt idx="7563">
                  <c:v>50.425616666666699</c:v>
                </c:pt>
                <c:pt idx="7564">
                  <c:v>50.432283333333402</c:v>
                </c:pt>
                <c:pt idx="7565">
                  <c:v>50.438949999999998</c:v>
                </c:pt>
                <c:pt idx="7566">
                  <c:v>50.445616666666702</c:v>
                </c:pt>
                <c:pt idx="7567">
                  <c:v>50.452283333333398</c:v>
                </c:pt>
                <c:pt idx="7568">
                  <c:v>50.458950000000002</c:v>
                </c:pt>
                <c:pt idx="7569">
                  <c:v>50.465616666666698</c:v>
                </c:pt>
                <c:pt idx="7570">
                  <c:v>50.472283333333401</c:v>
                </c:pt>
                <c:pt idx="7571">
                  <c:v>50.478949999999998</c:v>
                </c:pt>
                <c:pt idx="7572">
                  <c:v>50.485616666666701</c:v>
                </c:pt>
                <c:pt idx="7573">
                  <c:v>50.492283333333397</c:v>
                </c:pt>
                <c:pt idx="7574">
                  <c:v>50.498950000000001</c:v>
                </c:pt>
                <c:pt idx="7575">
                  <c:v>50.505616666666697</c:v>
                </c:pt>
                <c:pt idx="7576">
                  <c:v>50.5122833333334</c:v>
                </c:pt>
                <c:pt idx="7577">
                  <c:v>50.518949999999997</c:v>
                </c:pt>
                <c:pt idx="7578">
                  <c:v>50.5256166666667</c:v>
                </c:pt>
                <c:pt idx="7579">
                  <c:v>50.532283333333403</c:v>
                </c:pt>
                <c:pt idx="7580">
                  <c:v>50.53895</c:v>
                </c:pt>
                <c:pt idx="7581">
                  <c:v>50.545616666666703</c:v>
                </c:pt>
                <c:pt idx="7582">
                  <c:v>50.552283333333399</c:v>
                </c:pt>
                <c:pt idx="7583">
                  <c:v>50.558950000000003</c:v>
                </c:pt>
                <c:pt idx="7584">
                  <c:v>50.565616666666699</c:v>
                </c:pt>
                <c:pt idx="7585">
                  <c:v>50.572283333333402</c:v>
                </c:pt>
                <c:pt idx="7586">
                  <c:v>50.578949999999999</c:v>
                </c:pt>
                <c:pt idx="7587">
                  <c:v>50.585616666666702</c:v>
                </c:pt>
                <c:pt idx="7588">
                  <c:v>50.592283333333398</c:v>
                </c:pt>
                <c:pt idx="7589">
                  <c:v>50.598950000000002</c:v>
                </c:pt>
                <c:pt idx="7590">
                  <c:v>50.605616666666698</c:v>
                </c:pt>
                <c:pt idx="7591">
                  <c:v>50.612283333333401</c:v>
                </c:pt>
                <c:pt idx="7592">
                  <c:v>50.618949999999998</c:v>
                </c:pt>
                <c:pt idx="7593">
                  <c:v>50.625616666666701</c:v>
                </c:pt>
                <c:pt idx="7594">
                  <c:v>50.632283333333397</c:v>
                </c:pt>
                <c:pt idx="7595">
                  <c:v>50.638950000000001</c:v>
                </c:pt>
                <c:pt idx="7596">
                  <c:v>50.645616666666697</c:v>
                </c:pt>
                <c:pt idx="7597">
                  <c:v>50.652283333333401</c:v>
                </c:pt>
                <c:pt idx="7598">
                  <c:v>50.658949999999997</c:v>
                </c:pt>
                <c:pt idx="7599">
                  <c:v>50.6656166666667</c:v>
                </c:pt>
                <c:pt idx="7600">
                  <c:v>50.672283333333397</c:v>
                </c:pt>
                <c:pt idx="7601">
                  <c:v>50.67895</c:v>
                </c:pt>
                <c:pt idx="7602">
                  <c:v>50.685616666666697</c:v>
                </c:pt>
                <c:pt idx="7603">
                  <c:v>50.6922833333334</c:v>
                </c:pt>
                <c:pt idx="7604">
                  <c:v>50.698950000000004</c:v>
                </c:pt>
                <c:pt idx="7605">
                  <c:v>50.7056166666667</c:v>
                </c:pt>
                <c:pt idx="7606">
                  <c:v>50.712283333333403</c:v>
                </c:pt>
                <c:pt idx="7607">
                  <c:v>50.71895</c:v>
                </c:pt>
                <c:pt idx="7608">
                  <c:v>50.725616666666703</c:v>
                </c:pt>
                <c:pt idx="7609">
                  <c:v>50.732283333333399</c:v>
                </c:pt>
                <c:pt idx="7610">
                  <c:v>50.738950000000003</c:v>
                </c:pt>
                <c:pt idx="7611">
                  <c:v>50.745616666666699</c:v>
                </c:pt>
                <c:pt idx="7612">
                  <c:v>50.752283333333402</c:v>
                </c:pt>
                <c:pt idx="7613">
                  <c:v>50.758949999999999</c:v>
                </c:pt>
                <c:pt idx="7614">
                  <c:v>50.765616666666702</c:v>
                </c:pt>
                <c:pt idx="7615">
                  <c:v>50.772283333333398</c:v>
                </c:pt>
                <c:pt idx="7616">
                  <c:v>50.778950000000002</c:v>
                </c:pt>
                <c:pt idx="7617">
                  <c:v>50.785616666666698</c:v>
                </c:pt>
                <c:pt idx="7618">
                  <c:v>50.792283333333401</c:v>
                </c:pt>
                <c:pt idx="7619">
                  <c:v>50.798949999999998</c:v>
                </c:pt>
                <c:pt idx="7620">
                  <c:v>50.805616666666701</c:v>
                </c:pt>
                <c:pt idx="7621">
                  <c:v>50.812283333333397</c:v>
                </c:pt>
                <c:pt idx="7622">
                  <c:v>50.818950000000001</c:v>
                </c:pt>
                <c:pt idx="7623">
                  <c:v>50.825616666666697</c:v>
                </c:pt>
                <c:pt idx="7624">
                  <c:v>50.8322833333334</c:v>
                </c:pt>
                <c:pt idx="7625">
                  <c:v>50.838949999999997</c:v>
                </c:pt>
                <c:pt idx="7626">
                  <c:v>50.8456166666667</c:v>
                </c:pt>
                <c:pt idx="7627">
                  <c:v>50.852283333333403</c:v>
                </c:pt>
                <c:pt idx="7628">
                  <c:v>50.85895</c:v>
                </c:pt>
                <c:pt idx="7629">
                  <c:v>50.865616666666703</c:v>
                </c:pt>
                <c:pt idx="7630">
                  <c:v>50.872283333333399</c:v>
                </c:pt>
                <c:pt idx="7631">
                  <c:v>50.878950000000003</c:v>
                </c:pt>
                <c:pt idx="7632">
                  <c:v>50.885616666666699</c:v>
                </c:pt>
                <c:pt idx="7633">
                  <c:v>50.892283333333403</c:v>
                </c:pt>
                <c:pt idx="7634">
                  <c:v>50.898949999999999</c:v>
                </c:pt>
                <c:pt idx="7635">
                  <c:v>50.905616666666702</c:v>
                </c:pt>
                <c:pt idx="7636">
                  <c:v>50.912283333333399</c:v>
                </c:pt>
                <c:pt idx="7637">
                  <c:v>50.918950000000002</c:v>
                </c:pt>
                <c:pt idx="7638">
                  <c:v>50.925616666666699</c:v>
                </c:pt>
                <c:pt idx="7639">
                  <c:v>50.932283333333402</c:v>
                </c:pt>
                <c:pt idx="7640">
                  <c:v>50.938949999999998</c:v>
                </c:pt>
                <c:pt idx="7641">
                  <c:v>50.945616666666702</c:v>
                </c:pt>
                <c:pt idx="7642">
                  <c:v>50.952283333333398</c:v>
                </c:pt>
                <c:pt idx="7643">
                  <c:v>50.958950000000002</c:v>
                </c:pt>
                <c:pt idx="7644">
                  <c:v>50.965616666666698</c:v>
                </c:pt>
                <c:pt idx="7645">
                  <c:v>50.972283333333401</c:v>
                </c:pt>
                <c:pt idx="7646">
                  <c:v>50.978949999999998</c:v>
                </c:pt>
                <c:pt idx="7647">
                  <c:v>50.985616666666701</c:v>
                </c:pt>
                <c:pt idx="7648">
                  <c:v>50.992283333333397</c:v>
                </c:pt>
                <c:pt idx="7649">
                  <c:v>50.998950000000001</c:v>
                </c:pt>
                <c:pt idx="7650">
                  <c:v>51.005616666666697</c:v>
                </c:pt>
                <c:pt idx="7651">
                  <c:v>51.0122833333334</c:v>
                </c:pt>
                <c:pt idx="7652">
                  <c:v>51.018949999999997</c:v>
                </c:pt>
                <c:pt idx="7653">
                  <c:v>51.0256166666667</c:v>
                </c:pt>
                <c:pt idx="7654">
                  <c:v>51.032283333333403</c:v>
                </c:pt>
                <c:pt idx="7655">
                  <c:v>51.03895</c:v>
                </c:pt>
                <c:pt idx="7656">
                  <c:v>51.045616666666703</c:v>
                </c:pt>
                <c:pt idx="7657">
                  <c:v>51.052283333333399</c:v>
                </c:pt>
                <c:pt idx="7658">
                  <c:v>51.058950000000003</c:v>
                </c:pt>
                <c:pt idx="7659">
                  <c:v>51.065616666666699</c:v>
                </c:pt>
                <c:pt idx="7660">
                  <c:v>51.072283333333402</c:v>
                </c:pt>
                <c:pt idx="7661">
                  <c:v>51.078949999999999</c:v>
                </c:pt>
                <c:pt idx="7662">
                  <c:v>51.085616666666702</c:v>
                </c:pt>
                <c:pt idx="7663">
                  <c:v>51.092283333333398</c:v>
                </c:pt>
                <c:pt idx="7664">
                  <c:v>51.098950000000002</c:v>
                </c:pt>
                <c:pt idx="7665">
                  <c:v>51.105616666666698</c:v>
                </c:pt>
                <c:pt idx="7666">
                  <c:v>51.112283333333401</c:v>
                </c:pt>
                <c:pt idx="7667">
                  <c:v>51.118949999999998</c:v>
                </c:pt>
                <c:pt idx="7668">
                  <c:v>51.125616666666701</c:v>
                </c:pt>
                <c:pt idx="7669">
                  <c:v>51.132283333333397</c:v>
                </c:pt>
                <c:pt idx="7670">
                  <c:v>51.138950000000001</c:v>
                </c:pt>
                <c:pt idx="7671">
                  <c:v>51.145616666666697</c:v>
                </c:pt>
                <c:pt idx="7672">
                  <c:v>51.152283333333401</c:v>
                </c:pt>
                <c:pt idx="7673">
                  <c:v>51.158949999999997</c:v>
                </c:pt>
                <c:pt idx="7674">
                  <c:v>51.1656166666667</c:v>
                </c:pt>
                <c:pt idx="7675">
                  <c:v>51.172283333333397</c:v>
                </c:pt>
                <c:pt idx="7676">
                  <c:v>51.17895</c:v>
                </c:pt>
                <c:pt idx="7677">
                  <c:v>51.185616666666697</c:v>
                </c:pt>
                <c:pt idx="7678">
                  <c:v>51.1922833333334</c:v>
                </c:pt>
                <c:pt idx="7679">
                  <c:v>51.198950000000004</c:v>
                </c:pt>
                <c:pt idx="7680">
                  <c:v>51.2056166666667</c:v>
                </c:pt>
                <c:pt idx="7681">
                  <c:v>51.212283333333403</c:v>
                </c:pt>
                <c:pt idx="7682">
                  <c:v>51.21895</c:v>
                </c:pt>
                <c:pt idx="7683">
                  <c:v>51.225616666666703</c:v>
                </c:pt>
                <c:pt idx="7684">
                  <c:v>51.232283333333399</c:v>
                </c:pt>
                <c:pt idx="7685">
                  <c:v>51.238950000000003</c:v>
                </c:pt>
                <c:pt idx="7686">
                  <c:v>51.245616666666699</c:v>
                </c:pt>
                <c:pt idx="7687">
                  <c:v>51.252283333333402</c:v>
                </c:pt>
                <c:pt idx="7688">
                  <c:v>51.258949999999999</c:v>
                </c:pt>
                <c:pt idx="7689">
                  <c:v>51.265616666666702</c:v>
                </c:pt>
                <c:pt idx="7690">
                  <c:v>51.272283333333398</c:v>
                </c:pt>
                <c:pt idx="7691">
                  <c:v>51.278950000000002</c:v>
                </c:pt>
                <c:pt idx="7692">
                  <c:v>51.285616666666698</c:v>
                </c:pt>
                <c:pt idx="7693">
                  <c:v>51.292283333333401</c:v>
                </c:pt>
                <c:pt idx="7694">
                  <c:v>51.298949999999998</c:v>
                </c:pt>
                <c:pt idx="7695">
                  <c:v>51.305616666666701</c:v>
                </c:pt>
                <c:pt idx="7696">
                  <c:v>51.312283333333397</c:v>
                </c:pt>
                <c:pt idx="7697">
                  <c:v>51.318950000000001</c:v>
                </c:pt>
                <c:pt idx="7698">
                  <c:v>51.325616666666697</c:v>
                </c:pt>
                <c:pt idx="7699">
                  <c:v>51.3322833333334</c:v>
                </c:pt>
                <c:pt idx="7700">
                  <c:v>51.338949999999997</c:v>
                </c:pt>
                <c:pt idx="7701">
                  <c:v>51.3456166666667</c:v>
                </c:pt>
                <c:pt idx="7702">
                  <c:v>51.352283333333403</c:v>
                </c:pt>
                <c:pt idx="7703">
                  <c:v>51.35895</c:v>
                </c:pt>
                <c:pt idx="7704">
                  <c:v>51.365616666666703</c:v>
                </c:pt>
                <c:pt idx="7705">
                  <c:v>51.372283333333399</c:v>
                </c:pt>
                <c:pt idx="7706">
                  <c:v>51.378950000000003</c:v>
                </c:pt>
                <c:pt idx="7707">
                  <c:v>51.385616666666699</c:v>
                </c:pt>
                <c:pt idx="7708">
                  <c:v>51.392283333333403</c:v>
                </c:pt>
                <c:pt idx="7709">
                  <c:v>51.398949999999999</c:v>
                </c:pt>
                <c:pt idx="7710">
                  <c:v>51.405616666666702</c:v>
                </c:pt>
                <c:pt idx="7711">
                  <c:v>51.412283333333399</c:v>
                </c:pt>
                <c:pt idx="7712">
                  <c:v>51.418950000000002</c:v>
                </c:pt>
                <c:pt idx="7713">
                  <c:v>51.425616666666699</c:v>
                </c:pt>
                <c:pt idx="7714">
                  <c:v>51.432283333333402</c:v>
                </c:pt>
                <c:pt idx="7715">
                  <c:v>51.438949999999998</c:v>
                </c:pt>
                <c:pt idx="7716">
                  <c:v>51.445616666666702</c:v>
                </c:pt>
                <c:pt idx="7717">
                  <c:v>51.452283333333398</c:v>
                </c:pt>
                <c:pt idx="7718">
                  <c:v>51.458950000000002</c:v>
                </c:pt>
                <c:pt idx="7719">
                  <c:v>51.465616666666698</c:v>
                </c:pt>
                <c:pt idx="7720">
                  <c:v>51.472283333333401</c:v>
                </c:pt>
                <c:pt idx="7721">
                  <c:v>51.478949999999998</c:v>
                </c:pt>
                <c:pt idx="7722">
                  <c:v>51.485616666666701</c:v>
                </c:pt>
                <c:pt idx="7723">
                  <c:v>51.492283333333397</c:v>
                </c:pt>
                <c:pt idx="7724">
                  <c:v>51.498950000000001</c:v>
                </c:pt>
                <c:pt idx="7725">
                  <c:v>51.505616666666697</c:v>
                </c:pt>
                <c:pt idx="7726">
                  <c:v>51.5122833333334</c:v>
                </c:pt>
                <c:pt idx="7727">
                  <c:v>51.518949999999997</c:v>
                </c:pt>
                <c:pt idx="7728">
                  <c:v>51.5256166666667</c:v>
                </c:pt>
                <c:pt idx="7729">
                  <c:v>51.532283333333403</c:v>
                </c:pt>
                <c:pt idx="7730">
                  <c:v>51.53895</c:v>
                </c:pt>
                <c:pt idx="7731">
                  <c:v>51.545616666666703</c:v>
                </c:pt>
                <c:pt idx="7732">
                  <c:v>51.552283333333399</c:v>
                </c:pt>
                <c:pt idx="7733">
                  <c:v>51.558950000000003</c:v>
                </c:pt>
                <c:pt idx="7734">
                  <c:v>51.565616666666699</c:v>
                </c:pt>
                <c:pt idx="7735">
                  <c:v>51.572283333333402</c:v>
                </c:pt>
                <c:pt idx="7736">
                  <c:v>51.578949999999999</c:v>
                </c:pt>
                <c:pt idx="7737">
                  <c:v>51.585616666666702</c:v>
                </c:pt>
                <c:pt idx="7738">
                  <c:v>51.592283333333398</c:v>
                </c:pt>
                <c:pt idx="7739">
                  <c:v>51.598950000000002</c:v>
                </c:pt>
                <c:pt idx="7740">
                  <c:v>51.605616666666698</c:v>
                </c:pt>
                <c:pt idx="7741">
                  <c:v>51.612283333333401</c:v>
                </c:pt>
                <c:pt idx="7742">
                  <c:v>51.618949999999998</c:v>
                </c:pt>
                <c:pt idx="7743">
                  <c:v>51.625616666666701</c:v>
                </c:pt>
                <c:pt idx="7744">
                  <c:v>51.632283333333397</c:v>
                </c:pt>
                <c:pt idx="7745">
                  <c:v>51.638950000000001</c:v>
                </c:pt>
                <c:pt idx="7746">
                  <c:v>51.645616666666697</c:v>
                </c:pt>
                <c:pt idx="7747">
                  <c:v>51.652283333333401</c:v>
                </c:pt>
                <c:pt idx="7748">
                  <c:v>51.658949999999997</c:v>
                </c:pt>
                <c:pt idx="7749">
                  <c:v>51.6656166666667</c:v>
                </c:pt>
                <c:pt idx="7750">
                  <c:v>51.672283333333397</c:v>
                </c:pt>
                <c:pt idx="7751">
                  <c:v>51.67895</c:v>
                </c:pt>
                <c:pt idx="7752">
                  <c:v>51.685616666666697</c:v>
                </c:pt>
                <c:pt idx="7753">
                  <c:v>51.6922833333334</c:v>
                </c:pt>
                <c:pt idx="7754">
                  <c:v>51.698950000000004</c:v>
                </c:pt>
                <c:pt idx="7755">
                  <c:v>51.7056166666667</c:v>
                </c:pt>
                <c:pt idx="7756">
                  <c:v>51.712283333333403</c:v>
                </c:pt>
                <c:pt idx="7757">
                  <c:v>51.71895</c:v>
                </c:pt>
                <c:pt idx="7758">
                  <c:v>51.725616666666703</c:v>
                </c:pt>
                <c:pt idx="7759">
                  <c:v>51.732283333333399</c:v>
                </c:pt>
                <c:pt idx="7760">
                  <c:v>51.738950000000003</c:v>
                </c:pt>
                <c:pt idx="7761">
                  <c:v>51.745616666666699</c:v>
                </c:pt>
                <c:pt idx="7762">
                  <c:v>51.752283333333402</c:v>
                </c:pt>
                <c:pt idx="7763">
                  <c:v>51.758949999999999</c:v>
                </c:pt>
                <c:pt idx="7764">
                  <c:v>51.765616666666702</c:v>
                </c:pt>
                <c:pt idx="7765">
                  <c:v>51.772283333333398</c:v>
                </c:pt>
                <c:pt idx="7766">
                  <c:v>51.778950000000002</c:v>
                </c:pt>
                <c:pt idx="7767">
                  <c:v>51.785616666666698</c:v>
                </c:pt>
                <c:pt idx="7768">
                  <c:v>51.792283333333401</c:v>
                </c:pt>
                <c:pt idx="7769">
                  <c:v>51.798949999999998</c:v>
                </c:pt>
                <c:pt idx="7770">
                  <c:v>51.805616666666701</c:v>
                </c:pt>
                <c:pt idx="7771">
                  <c:v>51.812283333333397</c:v>
                </c:pt>
                <c:pt idx="7772">
                  <c:v>51.818950000000001</c:v>
                </c:pt>
                <c:pt idx="7773">
                  <c:v>51.825616666666697</c:v>
                </c:pt>
                <c:pt idx="7774">
                  <c:v>51.8322833333334</c:v>
                </c:pt>
                <c:pt idx="7775">
                  <c:v>51.838949999999997</c:v>
                </c:pt>
                <c:pt idx="7776">
                  <c:v>51.8456166666667</c:v>
                </c:pt>
                <c:pt idx="7777">
                  <c:v>51.852283333333403</c:v>
                </c:pt>
                <c:pt idx="7778">
                  <c:v>51.85895</c:v>
                </c:pt>
                <c:pt idx="7779">
                  <c:v>51.865616666666703</c:v>
                </c:pt>
                <c:pt idx="7780">
                  <c:v>51.872283333333399</c:v>
                </c:pt>
                <c:pt idx="7781">
                  <c:v>51.878950000000003</c:v>
                </c:pt>
                <c:pt idx="7782">
                  <c:v>51.885616666666699</c:v>
                </c:pt>
                <c:pt idx="7783">
                  <c:v>51.892283333333403</c:v>
                </c:pt>
                <c:pt idx="7784">
                  <c:v>51.898949999999999</c:v>
                </c:pt>
                <c:pt idx="7785">
                  <c:v>51.905616666666702</c:v>
                </c:pt>
                <c:pt idx="7786">
                  <c:v>51.912283333333399</c:v>
                </c:pt>
                <c:pt idx="7787">
                  <c:v>51.918950000000002</c:v>
                </c:pt>
                <c:pt idx="7788">
                  <c:v>51.925616666666699</c:v>
                </c:pt>
                <c:pt idx="7789">
                  <c:v>51.932283333333402</c:v>
                </c:pt>
                <c:pt idx="7790">
                  <c:v>51.938949999999998</c:v>
                </c:pt>
                <c:pt idx="7791">
                  <c:v>51.945616666666702</c:v>
                </c:pt>
                <c:pt idx="7792">
                  <c:v>51.952283333333398</c:v>
                </c:pt>
                <c:pt idx="7793">
                  <c:v>51.958950000000002</c:v>
                </c:pt>
                <c:pt idx="7794">
                  <c:v>51.965616666666698</c:v>
                </c:pt>
                <c:pt idx="7795">
                  <c:v>51.972283333333401</c:v>
                </c:pt>
                <c:pt idx="7796">
                  <c:v>51.978949999999998</c:v>
                </c:pt>
                <c:pt idx="7797">
                  <c:v>51.985616666666701</c:v>
                </c:pt>
                <c:pt idx="7798">
                  <c:v>51.992283333333397</c:v>
                </c:pt>
                <c:pt idx="7799">
                  <c:v>51.998950000000001</c:v>
                </c:pt>
                <c:pt idx="7800">
                  <c:v>52.005616666666697</c:v>
                </c:pt>
                <c:pt idx="7801">
                  <c:v>52.0122833333334</c:v>
                </c:pt>
                <c:pt idx="7802">
                  <c:v>52.018949999999997</c:v>
                </c:pt>
                <c:pt idx="7803">
                  <c:v>52.0256166666667</c:v>
                </c:pt>
                <c:pt idx="7804">
                  <c:v>52.032283333333403</c:v>
                </c:pt>
                <c:pt idx="7805">
                  <c:v>52.03895</c:v>
                </c:pt>
                <c:pt idx="7806">
                  <c:v>52.045616666666703</c:v>
                </c:pt>
                <c:pt idx="7807">
                  <c:v>52.052283333333399</c:v>
                </c:pt>
                <c:pt idx="7808">
                  <c:v>52.058950000000003</c:v>
                </c:pt>
                <c:pt idx="7809">
                  <c:v>52.065616666666699</c:v>
                </c:pt>
                <c:pt idx="7810">
                  <c:v>52.072283333333402</c:v>
                </c:pt>
                <c:pt idx="7811">
                  <c:v>52.078949999999999</c:v>
                </c:pt>
                <c:pt idx="7812">
                  <c:v>52.085616666666702</c:v>
                </c:pt>
                <c:pt idx="7813">
                  <c:v>52.092283333333398</c:v>
                </c:pt>
                <c:pt idx="7814">
                  <c:v>52.098950000000002</c:v>
                </c:pt>
                <c:pt idx="7815">
                  <c:v>52.105616666666698</c:v>
                </c:pt>
                <c:pt idx="7816">
                  <c:v>52.112283333333401</c:v>
                </c:pt>
                <c:pt idx="7817">
                  <c:v>52.118949999999998</c:v>
                </c:pt>
                <c:pt idx="7818">
                  <c:v>52.125616666666701</c:v>
                </c:pt>
                <c:pt idx="7819">
                  <c:v>52.132283333333397</c:v>
                </c:pt>
                <c:pt idx="7820">
                  <c:v>52.138950000000001</c:v>
                </c:pt>
                <c:pt idx="7821">
                  <c:v>52.145616666666697</c:v>
                </c:pt>
                <c:pt idx="7822">
                  <c:v>52.152283333333401</c:v>
                </c:pt>
                <c:pt idx="7823">
                  <c:v>52.158949999999997</c:v>
                </c:pt>
                <c:pt idx="7824">
                  <c:v>52.1656166666667</c:v>
                </c:pt>
                <c:pt idx="7825">
                  <c:v>52.172283333333397</c:v>
                </c:pt>
                <c:pt idx="7826">
                  <c:v>52.17895</c:v>
                </c:pt>
                <c:pt idx="7827">
                  <c:v>52.185616666666697</c:v>
                </c:pt>
                <c:pt idx="7828">
                  <c:v>52.1922833333334</c:v>
                </c:pt>
                <c:pt idx="7829">
                  <c:v>52.198950000000004</c:v>
                </c:pt>
                <c:pt idx="7830">
                  <c:v>52.2056166666667</c:v>
                </c:pt>
                <c:pt idx="7831">
                  <c:v>52.212283333333403</c:v>
                </c:pt>
                <c:pt idx="7832">
                  <c:v>52.21895</c:v>
                </c:pt>
                <c:pt idx="7833">
                  <c:v>52.225616666666703</c:v>
                </c:pt>
                <c:pt idx="7834">
                  <c:v>52.232283333333399</c:v>
                </c:pt>
                <c:pt idx="7835">
                  <c:v>52.238950000000003</c:v>
                </c:pt>
                <c:pt idx="7836">
                  <c:v>52.245616666666699</c:v>
                </c:pt>
                <c:pt idx="7837">
                  <c:v>52.252283333333402</c:v>
                </c:pt>
                <c:pt idx="7838">
                  <c:v>52.258949999999999</c:v>
                </c:pt>
                <c:pt idx="7839">
                  <c:v>52.265616666666702</c:v>
                </c:pt>
                <c:pt idx="7840">
                  <c:v>52.272283333333398</c:v>
                </c:pt>
                <c:pt idx="7841">
                  <c:v>52.278950000000002</c:v>
                </c:pt>
                <c:pt idx="7842">
                  <c:v>52.285616666666698</c:v>
                </c:pt>
                <c:pt idx="7843">
                  <c:v>52.292283333333401</c:v>
                </c:pt>
                <c:pt idx="7844">
                  <c:v>52.298949999999998</c:v>
                </c:pt>
                <c:pt idx="7845">
                  <c:v>52.305616666666701</c:v>
                </c:pt>
                <c:pt idx="7846">
                  <c:v>52.312283333333397</c:v>
                </c:pt>
                <c:pt idx="7847">
                  <c:v>52.318950000000001</c:v>
                </c:pt>
                <c:pt idx="7848">
                  <c:v>52.325616666666697</c:v>
                </c:pt>
                <c:pt idx="7849">
                  <c:v>52.3322833333334</c:v>
                </c:pt>
                <c:pt idx="7850">
                  <c:v>52.338949999999997</c:v>
                </c:pt>
                <c:pt idx="7851">
                  <c:v>52.3456166666667</c:v>
                </c:pt>
                <c:pt idx="7852">
                  <c:v>52.352283333333403</c:v>
                </c:pt>
                <c:pt idx="7853">
                  <c:v>52.35895</c:v>
                </c:pt>
                <c:pt idx="7854">
                  <c:v>52.365616666666703</c:v>
                </c:pt>
                <c:pt idx="7855">
                  <c:v>52.372283333333399</c:v>
                </c:pt>
                <c:pt idx="7856">
                  <c:v>52.378950000000003</c:v>
                </c:pt>
                <c:pt idx="7857">
                  <c:v>52.385616666666699</c:v>
                </c:pt>
                <c:pt idx="7858">
                  <c:v>52.392283333333403</c:v>
                </c:pt>
                <c:pt idx="7859">
                  <c:v>52.398949999999999</c:v>
                </c:pt>
                <c:pt idx="7860">
                  <c:v>52.405616666666702</c:v>
                </c:pt>
                <c:pt idx="7861">
                  <c:v>52.412283333333399</c:v>
                </c:pt>
                <c:pt idx="7862">
                  <c:v>52.418950000000002</c:v>
                </c:pt>
                <c:pt idx="7863">
                  <c:v>52.425616666666699</c:v>
                </c:pt>
                <c:pt idx="7864">
                  <c:v>52.432283333333402</c:v>
                </c:pt>
                <c:pt idx="7865">
                  <c:v>52.438949999999998</c:v>
                </c:pt>
                <c:pt idx="7866">
                  <c:v>52.445616666666702</c:v>
                </c:pt>
                <c:pt idx="7867">
                  <c:v>52.452283333333398</c:v>
                </c:pt>
                <c:pt idx="7868">
                  <c:v>52.458950000000002</c:v>
                </c:pt>
                <c:pt idx="7869">
                  <c:v>52.465616666666698</c:v>
                </c:pt>
                <c:pt idx="7870">
                  <c:v>52.472283333333401</c:v>
                </c:pt>
                <c:pt idx="7871">
                  <c:v>52.478949999999998</c:v>
                </c:pt>
                <c:pt idx="7872">
                  <c:v>52.485616666666701</c:v>
                </c:pt>
                <c:pt idx="7873">
                  <c:v>52.492283333333397</c:v>
                </c:pt>
                <c:pt idx="7874">
                  <c:v>52.498950000000001</c:v>
                </c:pt>
                <c:pt idx="7875">
                  <c:v>52.505616666666697</c:v>
                </c:pt>
                <c:pt idx="7876">
                  <c:v>52.5122833333334</c:v>
                </c:pt>
                <c:pt idx="7877">
                  <c:v>52.518949999999997</c:v>
                </c:pt>
                <c:pt idx="7878">
                  <c:v>52.5256166666667</c:v>
                </c:pt>
                <c:pt idx="7879">
                  <c:v>52.532283333333403</c:v>
                </c:pt>
                <c:pt idx="7880">
                  <c:v>52.53895</c:v>
                </c:pt>
                <c:pt idx="7881">
                  <c:v>52.545616666666703</c:v>
                </c:pt>
                <c:pt idx="7882">
                  <c:v>52.552283333333399</c:v>
                </c:pt>
                <c:pt idx="7883">
                  <c:v>52.558950000000003</c:v>
                </c:pt>
                <c:pt idx="7884">
                  <c:v>52.565616666666699</c:v>
                </c:pt>
                <c:pt idx="7885">
                  <c:v>52.572283333333402</c:v>
                </c:pt>
                <c:pt idx="7886">
                  <c:v>52.578949999999999</c:v>
                </c:pt>
                <c:pt idx="7887">
                  <c:v>52.585616666666702</c:v>
                </c:pt>
                <c:pt idx="7888">
                  <c:v>52.592283333333398</c:v>
                </c:pt>
                <c:pt idx="7889">
                  <c:v>52.598950000000002</c:v>
                </c:pt>
                <c:pt idx="7890">
                  <c:v>52.605616666666698</c:v>
                </c:pt>
                <c:pt idx="7891">
                  <c:v>52.612283333333401</c:v>
                </c:pt>
                <c:pt idx="7892">
                  <c:v>52.618949999999998</c:v>
                </c:pt>
                <c:pt idx="7893">
                  <c:v>52.625616666666701</c:v>
                </c:pt>
                <c:pt idx="7894">
                  <c:v>52.632283333333397</c:v>
                </c:pt>
                <c:pt idx="7895">
                  <c:v>52.638950000000001</c:v>
                </c:pt>
                <c:pt idx="7896">
                  <c:v>52.645616666666697</c:v>
                </c:pt>
                <c:pt idx="7897">
                  <c:v>52.652283333333401</c:v>
                </c:pt>
                <c:pt idx="7898">
                  <c:v>52.658949999999997</c:v>
                </c:pt>
                <c:pt idx="7899">
                  <c:v>52.6656166666667</c:v>
                </c:pt>
                <c:pt idx="7900">
                  <c:v>52.672283333333397</c:v>
                </c:pt>
                <c:pt idx="7901">
                  <c:v>52.67895</c:v>
                </c:pt>
                <c:pt idx="7902">
                  <c:v>52.685616666666697</c:v>
                </c:pt>
                <c:pt idx="7903">
                  <c:v>52.6922833333334</c:v>
                </c:pt>
                <c:pt idx="7904">
                  <c:v>52.698950000000004</c:v>
                </c:pt>
                <c:pt idx="7905">
                  <c:v>52.7056166666667</c:v>
                </c:pt>
                <c:pt idx="7906">
                  <c:v>52.712283333333403</c:v>
                </c:pt>
                <c:pt idx="7907">
                  <c:v>52.71895</c:v>
                </c:pt>
                <c:pt idx="7908">
                  <c:v>52.725616666666703</c:v>
                </c:pt>
                <c:pt idx="7909">
                  <c:v>52.732283333333399</c:v>
                </c:pt>
                <c:pt idx="7910">
                  <c:v>52.738950000000003</c:v>
                </c:pt>
                <c:pt idx="7911">
                  <c:v>52.745616666666699</c:v>
                </c:pt>
                <c:pt idx="7912">
                  <c:v>52.752283333333402</c:v>
                </c:pt>
                <c:pt idx="7913">
                  <c:v>52.758949999999999</c:v>
                </c:pt>
                <c:pt idx="7914">
                  <c:v>52.765616666666702</c:v>
                </c:pt>
                <c:pt idx="7915">
                  <c:v>52.772283333333398</c:v>
                </c:pt>
                <c:pt idx="7916">
                  <c:v>52.778950000000002</c:v>
                </c:pt>
                <c:pt idx="7917">
                  <c:v>52.785616666666698</c:v>
                </c:pt>
                <c:pt idx="7918">
                  <c:v>52.792283333333401</c:v>
                </c:pt>
                <c:pt idx="7919">
                  <c:v>52.798949999999998</c:v>
                </c:pt>
                <c:pt idx="7920">
                  <c:v>52.805616666666701</c:v>
                </c:pt>
                <c:pt idx="7921">
                  <c:v>52.812283333333397</c:v>
                </c:pt>
                <c:pt idx="7922">
                  <c:v>52.818950000000001</c:v>
                </c:pt>
                <c:pt idx="7923">
                  <c:v>52.825616666666697</c:v>
                </c:pt>
                <c:pt idx="7924">
                  <c:v>52.8322833333334</c:v>
                </c:pt>
                <c:pt idx="7925">
                  <c:v>52.838949999999997</c:v>
                </c:pt>
                <c:pt idx="7926">
                  <c:v>52.8456166666667</c:v>
                </c:pt>
                <c:pt idx="7927">
                  <c:v>52.852283333333403</c:v>
                </c:pt>
                <c:pt idx="7928">
                  <c:v>52.85895</c:v>
                </c:pt>
                <c:pt idx="7929">
                  <c:v>52.865616666666703</c:v>
                </c:pt>
                <c:pt idx="7930">
                  <c:v>52.872283333333399</c:v>
                </c:pt>
                <c:pt idx="7931">
                  <c:v>52.878950000000003</c:v>
                </c:pt>
                <c:pt idx="7932">
                  <c:v>52.885616666666699</c:v>
                </c:pt>
                <c:pt idx="7933">
                  <c:v>52.892283333333403</c:v>
                </c:pt>
                <c:pt idx="7934">
                  <c:v>52.898949999999999</c:v>
                </c:pt>
                <c:pt idx="7935">
                  <c:v>52.905616666666702</c:v>
                </c:pt>
                <c:pt idx="7936">
                  <c:v>52.912283333333399</c:v>
                </c:pt>
                <c:pt idx="7937">
                  <c:v>52.918950000000002</c:v>
                </c:pt>
                <c:pt idx="7938">
                  <c:v>52.925616666666699</c:v>
                </c:pt>
                <c:pt idx="7939">
                  <c:v>52.932283333333402</c:v>
                </c:pt>
                <c:pt idx="7940">
                  <c:v>52.938949999999998</c:v>
                </c:pt>
                <c:pt idx="7941">
                  <c:v>52.945616666666702</c:v>
                </c:pt>
                <c:pt idx="7942">
                  <c:v>52.952283333333398</c:v>
                </c:pt>
                <c:pt idx="7943">
                  <c:v>52.958950000000002</c:v>
                </c:pt>
                <c:pt idx="7944">
                  <c:v>52.965616666666698</c:v>
                </c:pt>
                <c:pt idx="7945">
                  <c:v>52.972283333333401</c:v>
                </c:pt>
                <c:pt idx="7946">
                  <c:v>52.978949999999998</c:v>
                </c:pt>
                <c:pt idx="7947">
                  <c:v>52.985616666666701</c:v>
                </c:pt>
                <c:pt idx="7948">
                  <c:v>52.992283333333397</c:v>
                </c:pt>
                <c:pt idx="7949">
                  <c:v>52.998950000000001</c:v>
                </c:pt>
                <c:pt idx="7950">
                  <c:v>53.005616666666697</c:v>
                </c:pt>
                <c:pt idx="7951">
                  <c:v>53.0122833333334</c:v>
                </c:pt>
                <c:pt idx="7952">
                  <c:v>53.018949999999997</c:v>
                </c:pt>
                <c:pt idx="7953">
                  <c:v>53.0256166666667</c:v>
                </c:pt>
                <c:pt idx="7954">
                  <c:v>53.032283333333403</c:v>
                </c:pt>
                <c:pt idx="7955">
                  <c:v>53.03895</c:v>
                </c:pt>
                <c:pt idx="7956">
                  <c:v>53.045616666666703</c:v>
                </c:pt>
                <c:pt idx="7957">
                  <c:v>53.052283333333399</c:v>
                </c:pt>
                <c:pt idx="7958">
                  <c:v>53.058950000000003</c:v>
                </c:pt>
                <c:pt idx="7959">
                  <c:v>53.065616666666699</c:v>
                </c:pt>
                <c:pt idx="7960">
                  <c:v>53.072283333333402</c:v>
                </c:pt>
                <c:pt idx="7961">
                  <c:v>53.078949999999999</c:v>
                </c:pt>
                <c:pt idx="7962">
                  <c:v>53.085616666666702</c:v>
                </c:pt>
                <c:pt idx="7963">
                  <c:v>53.092283333333398</c:v>
                </c:pt>
                <c:pt idx="7964">
                  <c:v>53.098950000000002</c:v>
                </c:pt>
                <c:pt idx="7965">
                  <c:v>53.105616666666698</c:v>
                </c:pt>
                <c:pt idx="7966">
                  <c:v>53.112283333333401</c:v>
                </c:pt>
                <c:pt idx="7967">
                  <c:v>53.118949999999998</c:v>
                </c:pt>
                <c:pt idx="7968">
                  <c:v>53.125616666666701</c:v>
                </c:pt>
                <c:pt idx="7969">
                  <c:v>53.132283333333397</c:v>
                </c:pt>
                <c:pt idx="7970">
                  <c:v>53.138950000000001</c:v>
                </c:pt>
                <c:pt idx="7971">
                  <c:v>53.145616666666697</c:v>
                </c:pt>
                <c:pt idx="7972">
                  <c:v>53.152283333333401</c:v>
                </c:pt>
                <c:pt idx="7973">
                  <c:v>53.158949999999997</c:v>
                </c:pt>
                <c:pt idx="7974">
                  <c:v>53.1656166666667</c:v>
                </c:pt>
                <c:pt idx="7975">
                  <c:v>53.172283333333397</c:v>
                </c:pt>
                <c:pt idx="7976">
                  <c:v>53.17895</c:v>
                </c:pt>
                <c:pt idx="7977">
                  <c:v>53.185616666666697</c:v>
                </c:pt>
                <c:pt idx="7978">
                  <c:v>53.1922833333334</c:v>
                </c:pt>
                <c:pt idx="7979">
                  <c:v>53.198950000000004</c:v>
                </c:pt>
                <c:pt idx="7980">
                  <c:v>53.2056166666667</c:v>
                </c:pt>
                <c:pt idx="7981">
                  <c:v>53.212283333333403</c:v>
                </c:pt>
                <c:pt idx="7982">
                  <c:v>53.21895</c:v>
                </c:pt>
                <c:pt idx="7983">
                  <c:v>53.225616666666703</c:v>
                </c:pt>
                <c:pt idx="7984">
                  <c:v>53.232283333333399</c:v>
                </c:pt>
                <c:pt idx="7985">
                  <c:v>53.238950000000003</c:v>
                </c:pt>
                <c:pt idx="7986">
                  <c:v>53.245616666666699</c:v>
                </c:pt>
                <c:pt idx="7987">
                  <c:v>53.252283333333402</c:v>
                </c:pt>
                <c:pt idx="7988">
                  <c:v>53.258949999999999</c:v>
                </c:pt>
                <c:pt idx="7989">
                  <c:v>53.265616666666702</c:v>
                </c:pt>
                <c:pt idx="7990">
                  <c:v>53.272283333333398</c:v>
                </c:pt>
                <c:pt idx="7991">
                  <c:v>53.278950000000002</c:v>
                </c:pt>
                <c:pt idx="7992">
                  <c:v>53.285616666666698</c:v>
                </c:pt>
                <c:pt idx="7993">
                  <c:v>53.292283333333401</c:v>
                </c:pt>
                <c:pt idx="7994">
                  <c:v>53.298949999999998</c:v>
                </c:pt>
                <c:pt idx="7995">
                  <c:v>53.305616666666701</c:v>
                </c:pt>
                <c:pt idx="7996">
                  <c:v>53.312283333333397</c:v>
                </c:pt>
                <c:pt idx="7997">
                  <c:v>53.318950000000001</c:v>
                </c:pt>
                <c:pt idx="7998">
                  <c:v>53.325616666666697</c:v>
                </c:pt>
                <c:pt idx="7999">
                  <c:v>53.3322833333334</c:v>
                </c:pt>
                <c:pt idx="8000">
                  <c:v>53.338949999999997</c:v>
                </c:pt>
                <c:pt idx="8001">
                  <c:v>53.3456166666667</c:v>
                </c:pt>
                <c:pt idx="8002">
                  <c:v>53.352283333333403</c:v>
                </c:pt>
                <c:pt idx="8003">
                  <c:v>53.35895</c:v>
                </c:pt>
                <c:pt idx="8004">
                  <c:v>53.365616666666703</c:v>
                </c:pt>
                <c:pt idx="8005">
                  <c:v>53.372283333333399</c:v>
                </c:pt>
                <c:pt idx="8006">
                  <c:v>53.378950000000003</c:v>
                </c:pt>
                <c:pt idx="8007">
                  <c:v>53.385616666666699</c:v>
                </c:pt>
                <c:pt idx="8008">
                  <c:v>53.392283333333403</c:v>
                </c:pt>
                <c:pt idx="8009">
                  <c:v>53.398949999999999</c:v>
                </c:pt>
                <c:pt idx="8010">
                  <c:v>53.405616666666702</c:v>
                </c:pt>
                <c:pt idx="8011">
                  <c:v>53.412283333333399</c:v>
                </c:pt>
                <c:pt idx="8012">
                  <c:v>53.418950000000002</c:v>
                </c:pt>
                <c:pt idx="8013">
                  <c:v>53.425616666666699</c:v>
                </c:pt>
                <c:pt idx="8014">
                  <c:v>53.432283333333402</c:v>
                </c:pt>
                <c:pt idx="8015">
                  <c:v>53.438949999999998</c:v>
                </c:pt>
                <c:pt idx="8016">
                  <c:v>53.445616666666702</c:v>
                </c:pt>
                <c:pt idx="8017">
                  <c:v>53.452283333333398</c:v>
                </c:pt>
                <c:pt idx="8018">
                  <c:v>53.458950000000002</c:v>
                </c:pt>
                <c:pt idx="8019">
                  <c:v>53.465616666666698</c:v>
                </c:pt>
                <c:pt idx="8020">
                  <c:v>53.472283333333401</c:v>
                </c:pt>
                <c:pt idx="8021">
                  <c:v>53.478949999999998</c:v>
                </c:pt>
                <c:pt idx="8022">
                  <c:v>53.485616666666701</c:v>
                </c:pt>
                <c:pt idx="8023">
                  <c:v>53.492283333333397</c:v>
                </c:pt>
                <c:pt idx="8024">
                  <c:v>53.498950000000001</c:v>
                </c:pt>
                <c:pt idx="8025">
                  <c:v>53.505616666666697</c:v>
                </c:pt>
                <c:pt idx="8026">
                  <c:v>53.5122833333334</c:v>
                </c:pt>
                <c:pt idx="8027">
                  <c:v>53.518949999999997</c:v>
                </c:pt>
                <c:pt idx="8028">
                  <c:v>53.5256166666667</c:v>
                </c:pt>
                <c:pt idx="8029">
                  <c:v>53.532283333333403</c:v>
                </c:pt>
                <c:pt idx="8030">
                  <c:v>53.53895</c:v>
                </c:pt>
                <c:pt idx="8031">
                  <c:v>53.545616666666703</c:v>
                </c:pt>
                <c:pt idx="8032">
                  <c:v>53.552283333333399</c:v>
                </c:pt>
                <c:pt idx="8033">
                  <c:v>53.558950000000003</c:v>
                </c:pt>
                <c:pt idx="8034">
                  <c:v>53.565616666666699</c:v>
                </c:pt>
                <c:pt idx="8035">
                  <c:v>53.572283333333402</c:v>
                </c:pt>
                <c:pt idx="8036">
                  <c:v>53.578949999999999</c:v>
                </c:pt>
                <c:pt idx="8037">
                  <c:v>53.585616666666702</c:v>
                </c:pt>
                <c:pt idx="8038">
                  <c:v>53.592283333333398</c:v>
                </c:pt>
                <c:pt idx="8039">
                  <c:v>53.598950000000002</c:v>
                </c:pt>
                <c:pt idx="8040">
                  <c:v>53.605616666666698</c:v>
                </c:pt>
                <c:pt idx="8041">
                  <c:v>53.612283333333401</c:v>
                </c:pt>
                <c:pt idx="8042">
                  <c:v>53.618949999999998</c:v>
                </c:pt>
                <c:pt idx="8043">
                  <c:v>53.625616666666701</c:v>
                </c:pt>
                <c:pt idx="8044">
                  <c:v>53.632283333333397</c:v>
                </c:pt>
                <c:pt idx="8045">
                  <c:v>53.638950000000001</c:v>
                </c:pt>
                <c:pt idx="8046">
                  <c:v>53.645616666666697</c:v>
                </c:pt>
                <c:pt idx="8047">
                  <c:v>53.652283333333401</c:v>
                </c:pt>
                <c:pt idx="8048">
                  <c:v>53.658949999999997</c:v>
                </c:pt>
                <c:pt idx="8049">
                  <c:v>53.6656166666667</c:v>
                </c:pt>
                <c:pt idx="8050">
                  <c:v>53.672283333333397</c:v>
                </c:pt>
                <c:pt idx="8051">
                  <c:v>53.67895</c:v>
                </c:pt>
                <c:pt idx="8052">
                  <c:v>53.685616666666697</c:v>
                </c:pt>
                <c:pt idx="8053">
                  <c:v>53.6922833333334</c:v>
                </c:pt>
                <c:pt idx="8054">
                  <c:v>53.698950000000004</c:v>
                </c:pt>
                <c:pt idx="8055">
                  <c:v>53.7056166666667</c:v>
                </c:pt>
                <c:pt idx="8056">
                  <c:v>53.712283333333403</c:v>
                </c:pt>
                <c:pt idx="8057">
                  <c:v>53.71895</c:v>
                </c:pt>
                <c:pt idx="8058">
                  <c:v>53.725616666666703</c:v>
                </c:pt>
                <c:pt idx="8059">
                  <c:v>53.732283333333399</c:v>
                </c:pt>
                <c:pt idx="8060">
                  <c:v>53.738950000000003</c:v>
                </c:pt>
                <c:pt idx="8061">
                  <c:v>53.745616666666699</c:v>
                </c:pt>
                <c:pt idx="8062">
                  <c:v>53.752283333333402</c:v>
                </c:pt>
                <c:pt idx="8063">
                  <c:v>53.758949999999999</c:v>
                </c:pt>
                <c:pt idx="8064">
                  <c:v>53.765616666666702</c:v>
                </c:pt>
                <c:pt idx="8065">
                  <c:v>53.772283333333398</c:v>
                </c:pt>
                <c:pt idx="8066">
                  <c:v>53.778950000000002</c:v>
                </c:pt>
                <c:pt idx="8067">
                  <c:v>53.785616666666698</c:v>
                </c:pt>
                <c:pt idx="8068">
                  <c:v>53.792283333333401</c:v>
                </c:pt>
                <c:pt idx="8069">
                  <c:v>53.798949999999998</c:v>
                </c:pt>
                <c:pt idx="8070">
                  <c:v>53.805616666666701</c:v>
                </c:pt>
                <c:pt idx="8071">
                  <c:v>53.812283333333397</c:v>
                </c:pt>
                <c:pt idx="8072">
                  <c:v>53.818950000000001</c:v>
                </c:pt>
                <c:pt idx="8073">
                  <c:v>53.825616666666697</c:v>
                </c:pt>
                <c:pt idx="8074">
                  <c:v>53.8322833333334</c:v>
                </c:pt>
                <c:pt idx="8075">
                  <c:v>53.838949999999997</c:v>
                </c:pt>
                <c:pt idx="8076">
                  <c:v>53.8456166666667</c:v>
                </c:pt>
                <c:pt idx="8077">
                  <c:v>53.852283333333403</c:v>
                </c:pt>
                <c:pt idx="8078">
                  <c:v>53.85895</c:v>
                </c:pt>
                <c:pt idx="8079">
                  <c:v>53.865616666666703</c:v>
                </c:pt>
                <c:pt idx="8080">
                  <c:v>53.872283333333399</c:v>
                </c:pt>
                <c:pt idx="8081">
                  <c:v>53.878950000000003</c:v>
                </c:pt>
                <c:pt idx="8082">
                  <c:v>53.885616666666699</c:v>
                </c:pt>
                <c:pt idx="8083">
                  <c:v>53.892283333333403</c:v>
                </c:pt>
                <c:pt idx="8084">
                  <c:v>53.898949999999999</c:v>
                </c:pt>
                <c:pt idx="8085">
                  <c:v>53.905616666666702</c:v>
                </c:pt>
                <c:pt idx="8086">
                  <c:v>53.912283333333399</c:v>
                </c:pt>
                <c:pt idx="8087">
                  <c:v>53.918950000000002</c:v>
                </c:pt>
                <c:pt idx="8088">
                  <c:v>53.925616666666699</c:v>
                </c:pt>
                <c:pt idx="8089">
                  <c:v>53.932283333333402</c:v>
                </c:pt>
                <c:pt idx="8090">
                  <c:v>53.938949999999998</c:v>
                </c:pt>
                <c:pt idx="8091">
                  <c:v>53.945616666666702</c:v>
                </c:pt>
                <c:pt idx="8092">
                  <c:v>53.952283333333398</c:v>
                </c:pt>
                <c:pt idx="8093">
                  <c:v>53.958950000000002</c:v>
                </c:pt>
                <c:pt idx="8094">
                  <c:v>53.965616666666698</c:v>
                </c:pt>
                <c:pt idx="8095">
                  <c:v>53.972283333333401</c:v>
                </c:pt>
                <c:pt idx="8096">
                  <c:v>53.978949999999998</c:v>
                </c:pt>
                <c:pt idx="8097">
                  <c:v>53.985616666666701</c:v>
                </c:pt>
                <c:pt idx="8098">
                  <c:v>53.992283333333397</c:v>
                </c:pt>
                <c:pt idx="8099">
                  <c:v>53.998950000000001</c:v>
                </c:pt>
                <c:pt idx="8100">
                  <c:v>54.005616666666697</c:v>
                </c:pt>
                <c:pt idx="8101">
                  <c:v>54.0122833333334</c:v>
                </c:pt>
                <c:pt idx="8102">
                  <c:v>54.018949999999997</c:v>
                </c:pt>
                <c:pt idx="8103">
                  <c:v>54.0256166666667</c:v>
                </c:pt>
                <c:pt idx="8104">
                  <c:v>54.032283333333403</c:v>
                </c:pt>
                <c:pt idx="8105">
                  <c:v>54.03895</c:v>
                </c:pt>
                <c:pt idx="8106">
                  <c:v>54.045616666666703</c:v>
                </c:pt>
                <c:pt idx="8107">
                  <c:v>54.052283333333399</c:v>
                </c:pt>
                <c:pt idx="8108">
                  <c:v>54.058950000000003</c:v>
                </c:pt>
                <c:pt idx="8109">
                  <c:v>54.065616666666699</c:v>
                </c:pt>
                <c:pt idx="8110">
                  <c:v>54.072283333333402</c:v>
                </c:pt>
                <c:pt idx="8111">
                  <c:v>54.078949999999999</c:v>
                </c:pt>
                <c:pt idx="8112">
                  <c:v>54.085616666666702</c:v>
                </c:pt>
                <c:pt idx="8113">
                  <c:v>54.092283333333398</c:v>
                </c:pt>
                <c:pt idx="8114">
                  <c:v>54.098950000000002</c:v>
                </c:pt>
                <c:pt idx="8115">
                  <c:v>54.105616666666698</c:v>
                </c:pt>
                <c:pt idx="8116">
                  <c:v>54.112283333333401</c:v>
                </c:pt>
                <c:pt idx="8117">
                  <c:v>54.118949999999998</c:v>
                </c:pt>
                <c:pt idx="8118">
                  <c:v>54.125616666666701</c:v>
                </c:pt>
                <c:pt idx="8119">
                  <c:v>54.132283333333397</c:v>
                </c:pt>
                <c:pt idx="8120">
                  <c:v>54.138950000000001</c:v>
                </c:pt>
                <c:pt idx="8121">
                  <c:v>54.145616666666697</c:v>
                </c:pt>
                <c:pt idx="8122">
                  <c:v>54.152283333333401</c:v>
                </c:pt>
                <c:pt idx="8123">
                  <c:v>54.158949999999997</c:v>
                </c:pt>
                <c:pt idx="8124">
                  <c:v>54.1656166666667</c:v>
                </c:pt>
                <c:pt idx="8125">
                  <c:v>54.172283333333397</c:v>
                </c:pt>
                <c:pt idx="8126">
                  <c:v>54.17895</c:v>
                </c:pt>
                <c:pt idx="8127">
                  <c:v>54.185616666666697</c:v>
                </c:pt>
                <c:pt idx="8128">
                  <c:v>54.1922833333334</c:v>
                </c:pt>
                <c:pt idx="8129">
                  <c:v>54.198950000000004</c:v>
                </c:pt>
                <c:pt idx="8130">
                  <c:v>54.2056166666667</c:v>
                </c:pt>
                <c:pt idx="8131">
                  <c:v>54.212283333333403</c:v>
                </c:pt>
                <c:pt idx="8132">
                  <c:v>54.21895</c:v>
                </c:pt>
                <c:pt idx="8133">
                  <c:v>54.225616666666703</c:v>
                </c:pt>
                <c:pt idx="8134">
                  <c:v>54.232283333333399</c:v>
                </c:pt>
                <c:pt idx="8135">
                  <c:v>54.238950000000003</c:v>
                </c:pt>
                <c:pt idx="8136">
                  <c:v>54.245616666666699</c:v>
                </c:pt>
                <c:pt idx="8137">
                  <c:v>54.252283333333402</c:v>
                </c:pt>
                <c:pt idx="8138">
                  <c:v>54.258949999999999</c:v>
                </c:pt>
                <c:pt idx="8139">
                  <c:v>54.265616666666702</c:v>
                </c:pt>
                <c:pt idx="8140">
                  <c:v>54.272283333333398</c:v>
                </c:pt>
                <c:pt idx="8141">
                  <c:v>54.278950000000002</c:v>
                </c:pt>
                <c:pt idx="8142">
                  <c:v>54.285616666666698</c:v>
                </c:pt>
                <c:pt idx="8143">
                  <c:v>54.292283333333401</c:v>
                </c:pt>
                <c:pt idx="8144">
                  <c:v>54.298949999999998</c:v>
                </c:pt>
                <c:pt idx="8145">
                  <c:v>54.305616666666701</c:v>
                </c:pt>
                <c:pt idx="8146">
                  <c:v>54.312283333333397</c:v>
                </c:pt>
                <c:pt idx="8147">
                  <c:v>54.318950000000001</c:v>
                </c:pt>
                <c:pt idx="8148">
                  <c:v>54.325616666666697</c:v>
                </c:pt>
                <c:pt idx="8149">
                  <c:v>54.3322833333334</c:v>
                </c:pt>
                <c:pt idx="8150">
                  <c:v>54.338949999999997</c:v>
                </c:pt>
                <c:pt idx="8151">
                  <c:v>54.3456166666667</c:v>
                </c:pt>
                <c:pt idx="8152">
                  <c:v>54.352283333333403</c:v>
                </c:pt>
                <c:pt idx="8153">
                  <c:v>54.35895</c:v>
                </c:pt>
                <c:pt idx="8154">
                  <c:v>54.365616666666703</c:v>
                </c:pt>
                <c:pt idx="8155">
                  <c:v>54.372283333333399</c:v>
                </c:pt>
                <c:pt idx="8156">
                  <c:v>54.378950000000003</c:v>
                </c:pt>
                <c:pt idx="8157">
                  <c:v>54.385616666666699</c:v>
                </c:pt>
                <c:pt idx="8158">
                  <c:v>54.392283333333403</c:v>
                </c:pt>
                <c:pt idx="8159">
                  <c:v>54.398949999999999</c:v>
                </c:pt>
                <c:pt idx="8160">
                  <c:v>54.405616666666702</c:v>
                </c:pt>
                <c:pt idx="8161">
                  <c:v>54.412283333333399</c:v>
                </c:pt>
                <c:pt idx="8162">
                  <c:v>54.418950000000002</c:v>
                </c:pt>
                <c:pt idx="8163">
                  <c:v>54.425616666666699</c:v>
                </c:pt>
                <c:pt idx="8164">
                  <c:v>54.432283333333402</c:v>
                </c:pt>
                <c:pt idx="8165">
                  <c:v>54.438949999999998</c:v>
                </c:pt>
                <c:pt idx="8166">
                  <c:v>54.445616666666702</c:v>
                </c:pt>
                <c:pt idx="8167">
                  <c:v>54.452283333333398</c:v>
                </c:pt>
                <c:pt idx="8168">
                  <c:v>54.458950000000002</c:v>
                </c:pt>
                <c:pt idx="8169">
                  <c:v>54.465616666666698</c:v>
                </c:pt>
                <c:pt idx="8170">
                  <c:v>54.472283333333401</c:v>
                </c:pt>
                <c:pt idx="8171">
                  <c:v>54.478949999999998</c:v>
                </c:pt>
                <c:pt idx="8172">
                  <c:v>54.485616666666701</c:v>
                </c:pt>
                <c:pt idx="8173">
                  <c:v>54.492283333333397</c:v>
                </c:pt>
                <c:pt idx="8174">
                  <c:v>54.498950000000001</c:v>
                </c:pt>
                <c:pt idx="8175">
                  <c:v>54.505616666666697</c:v>
                </c:pt>
                <c:pt idx="8176">
                  <c:v>54.5122833333334</c:v>
                </c:pt>
                <c:pt idx="8177">
                  <c:v>54.518949999999997</c:v>
                </c:pt>
                <c:pt idx="8178">
                  <c:v>54.5256166666667</c:v>
                </c:pt>
                <c:pt idx="8179">
                  <c:v>54.532283333333403</c:v>
                </c:pt>
                <c:pt idx="8180">
                  <c:v>54.53895</c:v>
                </c:pt>
                <c:pt idx="8181">
                  <c:v>54.545616666666703</c:v>
                </c:pt>
                <c:pt idx="8182">
                  <c:v>54.552283333333399</c:v>
                </c:pt>
                <c:pt idx="8183">
                  <c:v>54.558950000000003</c:v>
                </c:pt>
                <c:pt idx="8184">
                  <c:v>54.565616666666699</c:v>
                </c:pt>
                <c:pt idx="8185">
                  <c:v>54.572283333333402</c:v>
                </c:pt>
                <c:pt idx="8186">
                  <c:v>54.578949999999999</c:v>
                </c:pt>
                <c:pt idx="8187">
                  <c:v>54.585616666666702</c:v>
                </c:pt>
                <c:pt idx="8188">
                  <c:v>54.592283333333398</c:v>
                </c:pt>
                <c:pt idx="8189">
                  <c:v>54.598950000000002</c:v>
                </c:pt>
                <c:pt idx="8190">
                  <c:v>54.605616666666698</c:v>
                </c:pt>
                <c:pt idx="8191">
                  <c:v>54.612283333333401</c:v>
                </c:pt>
                <c:pt idx="8192">
                  <c:v>54.618949999999998</c:v>
                </c:pt>
                <c:pt idx="8193">
                  <c:v>54.625616666666701</c:v>
                </c:pt>
                <c:pt idx="8194">
                  <c:v>54.632283333333397</c:v>
                </c:pt>
                <c:pt idx="8195">
                  <c:v>54.638950000000001</c:v>
                </c:pt>
                <c:pt idx="8196">
                  <c:v>54.645616666666697</c:v>
                </c:pt>
                <c:pt idx="8197">
                  <c:v>54.652283333333401</c:v>
                </c:pt>
                <c:pt idx="8198">
                  <c:v>54.658949999999997</c:v>
                </c:pt>
                <c:pt idx="8199">
                  <c:v>54.6656166666667</c:v>
                </c:pt>
                <c:pt idx="8200">
                  <c:v>54.672283333333397</c:v>
                </c:pt>
                <c:pt idx="8201">
                  <c:v>54.67895</c:v>
                </c:pt>
                <c:pt idx="8202">
                  <c:v>54.685616666666697</c:v>
                </c:pt>
                <c:pt idx="8203">
                  <c:v>54.6922833333334</c:v>
                </c:pt>
                <c:pt idx="8204">
                  <c:v>54.698950000000004</c:v>
                </c:pt>
                <c:pt idx="8205">
                  <c:v>54.7056166666667</c:v>
                </c:pt>
                <c:pt idx="8206">
                  <c:v>54.712283333333403</c:v>
                </c:pt>
                <c:pt idx="8207">
                  <c:v>54.71895</c:v>
                </c:pt>
                <c:pt idx="8208">
                  <c:v>54.725616666666703</c:v>
                </c:pt>
                <c:pt idx="8209">
                  <c:v>54.732283333333399</c:v>
                </c:pt>
                <c:pt idx="8210">
                  <c:v>54.738950000000003</c:v>
                </c:pt>
                <c:pt idx="8211">
                  <c:v>54.745616666666699</c:v>
                </c:pt>
                <c:pt idx="8212">
                  <c:v>54.752283333333402</c:v>
                </c:pt>
                <c:pt idx="8213">
                  <c:v>54.758949999999999</c:v>
                </c:pt>
                <c:pt idx="8214">
                  <c:v>54.765616666666702</c:v>
                </c:pt>
                <c:pt idx="8215">
                  <c:v>54.772283333333398</c:v>
                </c:pt>
                <c:pt idx="8216">
                  <c:v>54.778950000000002</c:v>
                </c:pt>
                <c:pt idx="8217">
                  <c:v>54.785616666666698</c:v>
                </c:pt>
                <c:pt idx="8218">
                  <c:v>54.792283333333401</c:v>
                </c:pt>
                <c:pt idx="8219">
                  <c:v>54.798949999999998</c:v>
                </c:pt>
                <c:pt idx="8220">
                  <c:v>54.805616666666701</c:v>
                </c:pt>
                <c:pt idx="8221">
                  <c:v>54.812283333333397</c:v>
                </c:pt>
                <c:pt idx="8222">
                  <c:v>54.818950000000001</c:v>
                </c:pt>
                <c:pt idx="8223">
                  <c:v>54.825616666666697</c:v>
                </c:pt>
                <c:pt idx="8224">
                  <c:v>54.8322833333334</c:v>
                </c:pt>
                <c:pt idx="8225">
                  <c:v>54.838949999999997</c:v>
                </c:pt>
                <c:pt idx="8226">
                  <c:v>54.8456166666667</c:v>
                </c:pt>
                <c:pt idx="8227">
                  <c:v>54.852283333333403</c:v>
                </c:pt>
                <c:pt idx="8228">
                  <c:v>54.85895</c:v>
                </c:pt>
                <c:pt idx="8229">
                  <c:v>54.865616666666703</c:v>
                </c:pt>
                <c:pt idx="8230">
                  <c:v>54.872283333333399</c:v>
                </c:pt>
                <c:pt idx="8231">
                  <c:v>54.878950000000003</c:v>
                </c:pt>
                <c:pt idx="8232">
                  <c:v>54.885616666666699</c:v>
                </c:pt>
                <c:pt idx="8233">
                  <c:v>54.892283333333403</c:v>
                </c:pt>
                <c:pt idx="8234">
                  <c:v>54.898949999999999</c:v>
                </c:pt>
                <c:pt idx="8235">
                  <c:v>54.905616666666702</c:v>
                </c:pt>
                <c:pt idx="8236">
                  <c:v>54.912283333333399</c:v>
                </c:pt>
                <c:pt idx="8237">
                  <c:v>54.918950000000002</c:v>
                </c:pt>
                <c:pt idx="8238">
                  <c:v>54.925616666666699</c:v>
                </c:pt>
                <c:pt idx="8239">
                  <c:v>54.932283333333402</c:v>
                </c:pt>
                <c:pt idx="8240">
                  <c:v>54.938949999999998</c:v>
                </c:pt>
                <c:pt idx="8241">
                  <c:v>54.945616666666702</c:v>
                </c:pt>
                <c:pt idx="8242">
                  <c:v>54.952283333333398</c:v>
                </c:pt>
                <c:pt idx="8243">
                  <c:v>54.958950000000002</c:v>
                </c:pt>
                <c:pt idx="8244">
                  <c:v>54.965616666666698</c:v>
                </c:pt>
                <c:pt idx="8245">
                  <c:v>54.972283333333401</c:v>
                </c:pt>
                <c:pt idx="8246">
                  <c:v>54.978949999999998</c:v>
                </c:pt>
                <c:pt idx="8247">
                  <c:v>54.985616666666701</c:v>
                </c:pt>
                <c:pt idx="8248">
                  <c:v>54.992283333333397</c:v>
                </c:pt>
                <c:pt idx="8249">
                  <c:v>54.998950000000001</c:v>
                </c:pt>
                <c:pt idx="8250">
                  <c:v>55.005616666666697</c:v>
                </c:pt>
                <c:pt idx="8251">
                  <c:v>55.0122833333334</c:v>
                </c:pt>
                <c:pt idx="8252">
                  <c:v>55.018949999999997</c:v>
                </c:pt>
                <c:pt idx="8253">
                  <c:v>55.0256166666667</c:v>
                </c:pt>
                <c:pt idx="8254">
                  <c:v>55.032283333333403</c:v>
                </c:pt>
                <c:pt idx="8255">
                  <c:v>55.03895</c:v>
                </c:pt>
                <c:pt idx="8256">
                  <c:v>55.045616666666703</c:v>
                </c:pt>
                <c:pt idx="8257">
                  <c:v>55.052283333333399</c:v>
                </c:pt>
                <c:pt idx="8258">
                  <c:v>55.058950000000003</c:v>
                </c:pt>
                <c:pt idx="8259">
                  <c:v>55.065616666666699</c:v>
                </c:pt>
                <c:pt idx="8260">
                  <c:v>55.072283333333402</c:v>
                </c:pt>
                <c:pt idx="8261">
                  <c:v>55.078949999999999</c:v>
                </c:pt>
                <c:pt idx="8262">
                  <c:v>55.085616666666702</c:v>
                </c:pt>
                <c:pt idx="8263">
                  <c:v>55.092283333333398</c:v>
                </c:pt>
                <c:pt idx="8264">
                  <c:v>55.098950000000002</c:v>
                </c:pt>
                <c:pt idx="8265">
                  <c:v>55.105616666666698</c:v>
                </c:pt>
                <c:pt idx="8266">
                  <c:v>55.112283333333401</c:v>
                </c:pt>
                <c:pt idx="8267">
                  <c:v>55.118949999999998</c:v>
                </c:pt>
                <c:pt idx="8268">
                  <c:v>55.125616666666701</c:v>
                </c:pt>
                <c:pt idx="8269">
                  <c:v>55.132283333333397</c:v>
                </c:pt>
                <c:pt idx="8270">
                  <c:v>55.138950000000001</c:v>
                </c:pt>
                <c:pt idx="8271">
                  <c:v>55.145616666666697</c:v>
                </c:pt>
                <c:pt idx="8272">
                  <c:v>55.152283333333401</c:v>
                </c:pt>
                <c:pt idx="8273">
                  <c:v>55.158949999999997</c:v>
                </c:pt>
                <c:pt idx="8274">
                  <c:v>55.1656166666667</c:v>
                </c:pt>
                <c:pt idx="8275">
                  <c:v>55.172283333333397</c:v>
                </c:pt>
                <c:pt idx="8276">
                  <c:v>55.17895</c:v>
                </c:pt>
                <c:pt idx="8277">
                  <c:v>55.185616666666697</c:v>
                </c:pt>
                <c:pt idx="8278">
                  <c:v>55.1922833333334</c:v>
                </c:pt>
                <c:pt idx="8279">
                  <c:v>55.198950000000004</c:v>
                </c:pt>
                <c:pt idx="8280">
                  <c:v>55.2056166666667</c:v>
                </c:pt>
                <c:pt idx="8281">
                  <c:v>55.212283333333403</c:v>
                </c:pt>
                <c:pt idx="8282">
                  <c:v>55.21895</c:v>
                </c:pt>
                <c:pt idx="8283">
                  <c:v>55.225616666666703</c:v>
                </c:pt>
                <c:pt idx="8284">
                  <c:v>55.232283333333399</c:v>
                </c:pt>
                <c:pt idx="8285">
                  <c:v>55.238950000000003</c:v>
                </c:pt>
                <c:pt idx="8286">
                  <c:v>55.245616666666699</c:v>
                </c:pt>
                <c:pt idx="8287">
                  <c:v>55.252283333333402</c:v>
                </c:pt>
                <c:pt idx="8288">
                  <c:v>55.258949999999999</c:v>
                </c:pt>
                <c:pt idx="8289">
                  <c:v>55.265616666666702</c:v>
                </c:pt>
                <c:pt idx="8290">
                  <c:v>55.272283333333398</c:v>
                </c:pt>
                <c:pt idx="8291">
                  <c:v>55.278950000000002</c:v>
                </c:pt>
                <c:pt idx="8292">
                  <c:v>55.285616666666698</c:v>
                </c:pt>
                <c:pt idx="8293">
                  <c:v>55.292283333333401</c:v>
                </c:pt>
                <c:pt idx="8294">
                  <c:v>55.298949999999998</c:v>
                </c:pt>
                <c:pt idx="8295">
                  <c:v>55.305616666666701</c:v>
                </c:pt>
                <c:pt idx="8296">
                  <c:v>55.312283333333397</c:v>
                </c:pt>
                <c:pt idx="8297">
                  <c:v>55.318950000000001</c:v>
                </c:pt>
                <c:pt idx="8298">
                  <c:v>55.325616666666697</c:v>
                </c:pt>
                <c:pt idx="8299">
                  <c:v>55.3322833333334</c:v>
                </c:pt>
                <c:pt idx="8300">
                  <c:v>55.338949999999997</c:v>
                </c:pt>
                <c:pt idx="8301">
                  <c:v>55.3456166666667</c:v>
                </c:pt>
                <c:pt idx="8302">
                  <c:v>55.352283333333403</c:v>
                </c:pt>
                <c:pt idx="8303">
                  <c:v>55.35895</c:v>
                </c:pt>
                <c:pt idx="8304">
                  <c:v>55.365616666666703</c:v>
                </c:pt>
                <c:pt idx="8305">
                  <c:v>55.372283333333399</c:v>
                </c:pt>
                <c:pt idx="8306">
                  <c:v>55.378950000000003</c:v>
                </c:pt>
                <c:pt idx="8307">
                  <c:v>55.385616666666699</c:v>
                </c:pt>
                <c:pt idx="8308">
                  <c:v>55.392283333333403</c:v>
                </c:pt>
                <c:pt idx="8309">
                  <c:v>55.398949999999999</c:v>
                </c:pt>
                <c:pt idx="8310">
                  <c:v>55.405616666666702</c:v>
                </c:pt>
                <c:pt idx="8311">
                  <c:v>55.412283333333399</c:v>
                </c:pt>
                <c:pt idx="8312">
                  <c:v>55.418950000000002</c:v>
                </c:pt>
                <c:pt idx="8313">
                  <c:v>55.425616666666699</c:v>
                </c:pt>
                <c:pt idx="8314">
                  <c:v>55.432283333333402</c:v>
                </c:pt>
                <c:pt idx="8315">
                  <c:v>55.438949999999998</c:v>
                </c:pt>
                <c:pt idx="8316">
                  <c:v>55.445616666666702</c:v>
                </c:pt>
                <c:pt idx="8317">
                  <c:v>55.452283333333398</c:v>
                </c:pt>
                <c:pt idx="8318">
                  <c:v>55.458950000000002</c:v>
                </c:pt>
                <c:pt idx="8319">
                  <c:v>55.465616666666698</c:v>
                </c:pt>
                <c:pt idx="8320">
                  <c:v>55.472283333333401</c:v>
                </c:pt>
                <c:pt idx="8321">
                  <c:v>55.478949999999998</c:v>
                </c:pt>
                <c:pt idx="8322">
                  <c:v>55.485616666666701</c:v>
                </c:pt>
                <c:pt idx="8323">
                  <c:v>55.492283333333397</c:v>
                </c:pt>
                <c:pt idx="8324">
                  <c:v>55.498950000000001</c:v>
                </c:pt>
                <c:pt idx="8325">
                  <c:v>55.505616666666697</c:v>
                </c:pt>
                <c:pt idx="8326">
                  <c:v>55.5122833333334</c:v>
                </c:pt>
                <c:pt idx="8327">
                  <c:v>55.518949999999997</c:v>
                </c:pt>
                <c:pt idx="8328">
                  <c:v>55.5256166666667</c:v>
                </c:pt>
                <c:pt idx="8329">
                  <c:v>55.532283333333403</c:v>
                </c:pt>
                <c:pt idx="8330">
                  <c:v>55.53895</c:v>
                </c:pt>
                <c:pt idx="8331">
                  <c:v>55.545616666666703</c:v>
                </c:pt>
                <c:pt idx="8332">
                  <c:v>55.552283333333399</c:v>
                </c:pt>
                <c:pt idx="8333">
                  <c:v>55.558950000000003</c:v>
                </c:pt>
                <c:pt idx="8334">
                  <c:v>55.565616666666699</c:v>
                </c:pt>
                <c:pt idx="8335">
                  <c:v>55.572283333333402</c:v>
                </c:pt>
                <c:pt idx="8336">
                  <c:v>55.578949999999999</c:v>
                </c:pt>
                <c:pt idx="8337">
                  <c:v>55.585616666666702</c:v>
                </c:pt>
                <c:pt idx="8338">
                  <c:v>55.592283333333398</c:v>
                </c:pt>
                <c:pt idx="8339">
                  <c:v>55.598950000000002</c:v>
                </c:pt>
                <c:pt idx="8340">
                  <c:v>55.605616666666698</c:v>
                </c:pt>
                <c:pt idx="8341">
                  <c:v>55.612283333333401</c:v>
                </c:pt>
                <c:pt idx="8342">
                  <c:v>55.618949999999998</c:v>
                </c:pt>
                <c:pt idx="8343">
                  <c:v>55.625616666666701</c:v>
                </c:pt>
                <c:pt idx="8344">
                  <c:v>55.632283333333397</c:v>
                </c:pt>
                <c:pt idx="8345">
                  <c:v>55.638950000000001</c:v>
                </c:pt>
                <c:pt idx="8346">
                  <c:v>55.645616666666697</c:v>
                </c:pt>
                <c:pt idx="8347">
                  <c:v>55.652283333333401</c:v>
                </c:pt>
                <c:pt idx="8348">
                  <c:v>55.658949999999997</c:v>
                </c:pt>
                <c:pt idx="8349">
                  <c:v>55.6656166666667</c:v>
                </c:pt>
                <c:pt idx="8350">
                  <c:v>55.672283333333397</c:v>
                </c:pt>
                <c:pt idx="8351">
                  <c:v>55.67895</c:v>
                </c:pt>
                <c:pt idx="8352">
                  <c:v>55.685616666666697</c:v>
                </c:pt>
                <c:pt idx="8353">
                  <c:v>55.6922833333334</c:v>
                </c:pt>
                <c:pt idx="8354">
                  <c:v>55.698950000000004</c:v>
                </c:pt>
                <c:pt idx="8355">
                  <c:v>55.7056166666667</c:v>
                </c:pt>
                <c:pt idx="8356">
                  <c:v>55.712283333333403</c:v>
                </c:pt>
                <c:pt idx="8357">
                  <c:v>55.71895</c:v>
                </c:pt>
                <c:pt idx="8358">
                  <c:v>55.725616666666703</c:v>
                </c:pt>
                <c:pt idx="8359">
                  <c:v>55.732283333333399</c:v>
                </c:pt>
                <c:pt idx="8360">
                  <c:v>55.738950000000003</c:v>
                </c:pt>
                <c:pt idx="8361">
                  <c:v>55.745616666666699</c:v>
                </c:pt>
                <c:pt idx="8362">
                  <c:v>55.752283333333402</c:v>
                </c:pt>
                <c:pt idx="8363">
                  <c:v>55.758949999999999</c:v>
                </c:pt>
                <c:pt idx="8364">
                  <c:v>55.765616666666702</c:v>
                </c:pt>
                <c:pt idx="8365">
                  <c:v>55.772283333333398</c:v>
                </c:pt>
                <c:pt idx="8366">
                  <c:v>55.778950000000002</c:v>
                </c:pt>
                <c:pt idx="8367">
                  <c:v>55.785616666666698</c:v>
                </c:pt>
                <c:pt idx="8368">
                  <c:v>55.792283333333401</c:v>
                </c:pt>
                <c:pt idx="8369">
                  <c:v>55.798949999999998</c:v>
                </c:pt>
                <c:pt idx="8370">
                  <c:v>55.805616666666701</c:v>
                </c:pt>
                <c:pt idx="8371">
                  <c:v>55.812283333333397</c:v>
                </c:pt>
                <c:pt idx="8372">
                  <c:v>55.818950000000001</c:v>
                </c:pt>
                <c:pt idx="8373">
                  <c:v>55.825616666666697</c:v>
                </c:pt>
                <c:pt idx="8374">
                  <c:v>55.8322833333334</c:v>
                </c:pt>
                <c:pt idx="8375">
                  <c:v>55.838949999999997</c:v>
                </c:pt>
                <c:pt idx="8376">
                  <c:v>55.8456166666667</c:v>
                </c:pt>
                <c:pt idx="8377">
                  <c:v>55.852283333333403</c:v>
                </c:pt>
                <c:pt idx="8378">
                  <c:v>55.85895</c:v>
                </c:pt>
                <c:pt idx="8379">
                  <c:v>55.865616666666703</c:v>
                </c:pt>
                <c:pt idx="8380">
                  <c:v>55.872283333333399</c:v>
                </c:pt>
                <c:pt idx="8381">
                  <c:v>55.878950000000003</c:v>
                </c:pt>
                <c:pt idx="8382">
                  <c:v>55.885616666666699</c:v>
                </c:pt>
                <c:pt idx="8383">
                  <c:v>55.892283333333403</c:v>
                </c:pt>
                <c:pt idx="8384">
                  <c:v>55.898949999999999</c:v>
                </c:pt>
                <c:pt idx="8385">
                  <c:v>55.905616666666702</c:v>
                </c:pt>
                <c:pt idx="8386">
                  <c:v>55.912283333333399</c:v>
                </c:pt>
                <c:pt idx="8387">
                  <c:v>55.918950000000002</c:v>
                </c:pt>
                <c:pt idx="8388">
                  <c:v>55.925616666666699</c:v>
                </c:pt>
                <c:pt idx="8389">
                  <c:v>55.932283333333402</c:v>
                </c:pt>
                <c:pt idx="8390">
                  <c:v>55.938949999999998</c:v>
                </c:pt>
                <c:pt idx="8391">
                  <c:v>55.945616666666702</c:v>
                </c:pt>
                <c:pt idx="8392">
                  <c:v>55.952283333333398</c:v>
                </c:pt>
                <c:pt idx="8393">
                  <c:v>55.958950000000002</c:v>
                </c:pt>
                <c:pt idx="8394">
                  <c:v>55.965616666666698</c:v>
                </c:pt>
                <c:pt idx="8395">
                  <c:v>55.972283333333401</c:v>
                </c:pt>
                <c:pt idx="8396">
                  <c:v>55.978949999999998</c:v>
                </c:pt>
                <c:pt idx="8397">
                  <c:v>55.985616666666701</c:v>
                </c:pt>
                <c:pt idx="8398">
                  <c:v>55.992283333333397</c:v>
                </c:pt>
                <c:pt idx="8399">
                  <c:v>55.998950000000001</c:v>
                </c:pt>
                <c:pt idx="8400">
                  <c:v>56.005616666666697</c:v>
                </c:pt>
                <c:pt idx="8401">
                  <c:v>56.0122833333334</c:v>
                </c:pt>
                <c:pt idx="8402">
                  <c:v>56.018949999999997</c:v>
                </c:pt>
                <c:pt idx="8403">
                  <c:v>56.0256166666667</c:v>
                </c:pt>
                <c:pt idx="8404">
                  <c:v>56.032283333333403</c:v>
                </c:pt>
                <c:pt idx="8405">
                  <c:v>56.03895</c:v>
                </c:pt>
                <c:pt idx="8406">
                  <c:v>56.045616666666703</c:v>
                </c:pt>
                <c:pt idx="8407">
                  <c:v>56.052283333333399</c:v>
                </c:pt>
                <c:pt idx="8408">
                  <c:v>56.058950000000003</c:v>
                </c:pt>
                <c:pt idx="8409">
                  <c:v>56.065616666666699</c:v>
                </c:pt>
                <c:pt idx="8410">
                  <c:v>56.072283333333402</c:v>
                </c:pt>
                <c:pt idx="8411">
                  <c:v>56.078949999999999</c:v>
                </c:pt>
                <c:pt idx="8412">
                  <c:v>56.085616666666702</c:v>
                </c:pt>
                <c:pt idx="8413">
                  <c:v>56.092283333333398</c:v>
                </c:pt>
                <c:pt idx="8414">
                  <c:v>56.098950000000002</c:v>
                </c:pt>
                <c:pt idx="8415">
                  <c:v>56.105616666666698</c:v>
                </c:pt>
                <c:pt idx="8416">
                  <c:v>56.112283333333401</c:v>
                </c:pt>
                <c:pt idx="8417">
                  <c:v>56.118949999999998</c:v>
                </c:pt>
                <c:pt idx="8418">
                  <c:v>56.125616666666701</c:v>
                </c:pt>
                <c:pt idx="8419">
                  <c:v>56.132283333333397</c:v>
                </c:pt>
                <c:pt idx="8420">
                  <c:v>56.138950000000001</c:v>
                </c:pt>
                <c:pt idx="8421">
                  <c:v>56.145616666666697</c:v>
                </c:pt>
                <c:pt idx="8422">
                  <c:v>56.152283333333401</c:v>
                </c:pt>
                <c:pt idx="8423">
                  <c:v>56.158949999999997</c:v>
                </c:pt>
                <c:pt idx="8424">
                  <c:v>56.1656166666667</c:v>
                </c:pt>
                <c:pt idx="8425">
                  <c:v>56.172283333333397</c:v>
                </c:pt>
                <c:pt idx="8426">
                  <c:v>56.17895</c:v>
                </c:pt>
                <c:pt idx="8427">
                  <c:v>56.185616666666697</c:v>
                </c:pt>
                <c:pt idx="8428">
                  <c:v>56.1922833333334</c:v>
                </c:pt>
                <c:pt idx="8429">
                  <c:v>56.198950000000004</c:v>
                </c:pt>
                <c:pt idx="8430">
                  <c:v>56.2056166666667</c:v>
                </c:pt>
                <c:pt idx="8431">
                  <c:v>56.212283333333403</c:v>
                </c:pt>
                <c:pt idx="8432">
                  <c:v>56.21895</c:v>
                </c:pt>
                <c:pt idx="8433">
                  <c:v>56.225616666666703</c:v>
                </c:pt>
                <c:pt idx="8434">
                  <c:v>56.232283333333399</c:v>
                </c:pt>
                <c:pt idx="8435">
                  <c:v>56.238950000000003</c:v>
                </c:pt>
                <c:pt idx="8436">
                  <c:v>56.245616666666699</c:v>
                </c:pt>
                <c:pt idx="8437">
                  <c:v>56.252283333333402</c:v>
                </c:pt>
                <c:pt idx="8438">
                  <c:v>56.258949999999999</c:v>
                </c:pt>
                <c:pt idx="8439">
                  <c:v>56.265616666666702</c:v>
                </c:pt>
                <c:pt idx="8440">
                  <c:v>56.272283333333398</c:v>
                </c:pt>
                <c:pt idx="8441">
                  <c:v>56.278950000000002</c:v>
                </c:pt>
                <c:pt idx="8442">
                  <c:v>56.285616666666698</c:v>
                </c:pt>
                <c:pt idx="8443">
                  <c:v>56.292283333333401</c:v>
                </c:pt>
                <c:pt idx="8444">
                  <c:v>56.298949999999998</c:v>
                </c:pt>
                <c:pt idx="8445">
                  <c:v>56.305616666666701</c:v>
                </c:pt>
                <c:pt idx="8446">
                  <c:v>56.312283333333397</c:v>
                </c:pt>
                <c:pt idx="8447">
                  <c:v>56.318950000000001</c:v>
                </c:pt>
                <c:pt idx="8448">
                  <c:v>56.325616666666697</c:v>
                </c:pt>
                <c:pt idx="8449">
                  <c:v>56.3322833333334</c:v>
                </c:pt>
                <c:pt idx="8450">
                  <c:v>56.338949999999997</c:v>
                </c:pt>
                <c:pt idx="8451">
                  <c:v>56.3456166666667</c:v>
                </c:pt>
                <c:pt idx="8452">
                  <c:v>56.352283333333403</c:v>
                </c:pt>
                <c:pt idx="8453">
                  <c:v>56.35895</c:v>
                </c:pt>
                <c:pt idx="8454">
                  <c:v>56.365616666666703</c:v>
                </c:pt>
                <c:pt idx="8455">
                  <c:v>56.372283333333399</c:v>
                </c:pt>
                <c:pt idx="8456">
                  <c:v>56.378950000000003</c:v>
                </c:pt>
                <c:pt idx="8457">
                  <c:v>56.385616666666699</c:v>
                </c:pt>
                <c:pt idx="8458">
                  <c:v>56.392283333333403</c:v>
                </c:pt>
                <c:pt idx="8459">
                  <c:v>56.398949999999999</c:v>
                </c:pt>
                <c:pt idx="8460">
                  <c:v>56.405616666666702</c:v>
                </c:pt>
                <c:pt idx="8461">
                  <c:v>56.412283333333399</c:v>
                </c:pt>
                <c:pt idx="8462">
                  <c:v>56.418950000000002</c:v>
                </c:pt>
                <c:pt idx="8463">
                  <c:v>56.425616666666699</c:v>
                </c:pt>
                <c:pt idx="8464">
                  <c:v>56.432283333333402</c:v>
                </c:pt>
                <c:pt idx="8465">
                  <c:v>56.438949999999998</c:v>
                </c:pt>
                <c:pt idx="8466">
                  <c:v>56.445616666666702</c:v>
                </c:pt>
                <c:pt idx="8467">
                  <c:v>56.452283333333398</c:v>
                </c:pt>
                <c:pt idx="8468">
                  <c:v>56.458950000000002</c:v>
                </c:pt>
                <c:pt idx="8469">
                  <c:v>56.465616666666698</c:v>
                </c:pt>
                <c:pt idx="8470">
                  <c:v>56.472283333333401</c:v>
                </c:pt>
                <c:pt idx="8471">
                  <c:v>56.478949999999998</c:v>
                </c:pt>
                <c:pt idx="8472">
                  <c:v>56.485616666666701</c:v>
                </c:pt>
                <c:pt idx="8473">
                  <c:v>56.492283333333397</c:v>
                </c:pt>
                <c:pt idx="8474">
                  <c:v>56.498950000000001</c:v>
                </c:pt>
                <c:pt idx="8475">
                  <c:v>56.505616666666697</c:v>
                </c:pt>
                <c:pt idx="8476">
                  <c:v>56.5122833333334</c:v>
                </c:pt>
                <c:pt idx="8477">
                  <c:v>56.518949999999997</c:v>
                </c:pt>
                <c:pt idx="8478">
                  <c:v>56.5256166666667</c:v>
                </c:pt>
                <c:pt idx="8479">
                  <c:v>56.532283333333403</c:v>
                </c:pt>
                <c:pt idx="8480">
                  <c:v>56.53895</c:v>
                </c:pt>
                <c:pt idx="8481">
                  <c:v>56.545616666666703</c:v>
                </c:pt>
                <c:pt idx="8482">
                  <c:v>56.552283333333399</c:v>
                </c:pt>
                <c:pt idx="8483">
                  <c:v>56.558950000000003</c:v>
                </c:pt>
                <c:pt idx="8484">
                  <c:v>56.565616666666699</c:v>
                </c:pt>
                <c:pt idx="8485">
                  <c:v>56.572283333333402</c:v>
                </c:pt>
                <c:pt idx="8486">
                  <c:v>56.578949999999999</c:v>
                </c:pt>
                <c:pt idx="8487">
                  <c:v>56.585616666666702</c:v>
                </c:pt>
                <c:pt idx="8488">
                  <c:v>56.592283333333398</c:v>
                </c:pt>
                <c:pt idx="8489">
                  <c:v>56.598950000000002</c:v>
                </c:pt>
                <c:pt idx="8490">
                  <c:v>56.605616666666698</c:v>
                </c:pt>
                <c:pt idx="8491">
                  <c:v>56.612283333333401</c:v>
                </c:pt>
                <c:pt idx="8492">
                  <c:v>56.618949999999998</c:v>
                </c:pt>
                <c:pt idx="8493">
                  <c:v>56.625616666666701</c:v>
                </c:pt>
                <c:pt idx="8494">
                  <c:v>56.632283333333397</c:v>
                </c:pt>
                <c:pt idx="8495">
                  <c:v>56.638950000000001</c:v>
                </c:pt>
                <c:pt idx="8496">
                  <c:v>56.645616666666697</c:v>
                </c:pt>
                <c:pt idx="8497">
                  <c:v>56.652283333333401</c:v>
                </c:pt>
                <c:pt idx="8498">
                  <c:v>56.658949999999997</c:v>
                </c:pt>
                <c:pt idx="8499">
                  <c:v>56.6656166666667</c:v>
                </c:pt>
                <c:pt idx="8500">
                  <c:v>56.672283333333397</c:v>
                </c:pt>
                <c:pt idx="8501">
                  <c:v>56.67895</c:v>
                </c:pt>
                <c:pt idx="8502">
                  <c:v>56.685616666666697</c:v>
                </c:pt>
                <c:pt idx="8503">
                  <c:v>56.6922833333334</c:v>
                </c:pt>
                <c:pt idx="8504">
                  <c:v>56.698950000000004</c:v>
                </c:pt>
                <c:pt idx="8505">
                  <c:v>56.7056166666667</c:v>
                </c:pt>
                <c:pt idx="8506">
                  <c:v>56.712283333333403</c:v>
                </c:pt>
                <c:pt idx="8507">
                  <c:v>56.71895</c:v>
                </c:pt>
                <c:pt idx="8508">
                  <c:v>56.725616666666703</c:v>
                </c:pt>
                <c:pt idx="8509">
                  <c:v>56.732283333333399</c:v>
                </c:pt>
                <c:pt idx="8510">
                  <c:v>56.738950000000003</c:v>
                </c:pt>
                <c:pt idx="8511">
                  <c:v>56.745616666666699</c:v>
                </c:pt>
                <c:pt idx="8512">
                  <c:v>56.752283333333402</c:v>
                </c:pt>
                <c:pt idx="8513">
                  <c:v>56.758949999999999</c:v>
                </c:pt>
                <c:pt idx="8514">
                  <c:v>56.765616666666702</c:v>
                </c:pt>
                <c:pt idx="8515">
                  <c:v>56.772283333333398</c:v>
                </c:pt>
                <c:pt idx="8516">
                  <c:v>56.778950000000002</c:v>
                </c:pt>
                <c:pt idx="8517">
                  <c:v>56.785616666666698</c:v>
                </c:pt>
                <c:pt idx="8518">
                  <c:v>56.792283333333401</c:v>
                </c:pt>
                <c:pt idx="8519">
                  <c:v>56.798949999999998</c:v>
                </c:pt>
                <c:pt idx="8520">
                  <c:v>56.805616666666701</c:v>
                </c:pt>
                <c:pt idx="8521">
                  <c:v>56.812283333333397</c:v>
                </c:pt>
                <c:pt idx="8522">
                  <c:v>56.818950000000001</c:v>
                </c:pt>
                <c:pt idx="8523">
                  <c:v>56.825616666666697</c:v>
                </c:pt>
                <c:pt idx="8524">
                  <c:v>56.8322833333334</c:v>
                </c:pt>
                <c:pt idx="8525">
                  <c:v>56.838949999999997</c:v>
                </c:pt>
                <c:pt idx="8526">
                  <c:v>56.8456166666667</c:v>
                </c:pt>
                <c:pt idx="8527">
                  <c:v>56.852283333333403</c:v>
                </c:pt>
                <c:pt idx="8528">
                  <c:v>56.85895</c:v>
                </c:pt>
                <c:pt idx="8529">
                  <c:v>56.865616666666703</c:v>
                </c:pt>
                <c:pt idx="8530">
                  <c:v>56.872283333333399</c:v>
                </c:pt>
                <c:pt idx="8531">
                  <c:v>56.878950000000003</c:v>
                </c:pt>
                <c:pt idx="8532">
                  <c:v>56.885616666666699</c:v>
                </c:pt>
                <c:pt idx="8533">
                  <c:v>56.892283333333403</c:v>
                </c:pt>
                <c:pt idx="8534">
                  <c:v>56.898949999999999</c:v>
                </c:pt>
                <c:pt idx="8535">
                  <c:v>56.905616666666702</c:v>
                </c:pt>
                <c:pt idx="8536">
                  <c:v>56.912283333333399</c:v>
                </c:pt>
                <c:pt idx="8537">
                  <c:v>56.918950000000002</c:v>
                </c:pt>
                <c:pt idx="8538">
                  <c:v>56.925616666666699</c:v>
                </c:pt>
                <c:pt idx="8539">
                  <c:v>56.932283333333402</c:v>
                </c:pt>
                <c:pt idx="8540">
                  <c:v>56.938949999999998</c:v>
                </c:pt>
                <c:pt idx="8541">
                  <c:v>56.945616666666702</c:v>
                </c:pt>
                <c:pt idx="8542">
                  <c:v>56.952283333333398</c:v>
                </c:pt>
                <c:pt idx="8543">
                  <c:v>56.958950000000002</c:v>
                </c:pt>
                <c:pt idx="8544">
                  <c:v>56.965616666666698</c:v>
                </c:pt>
                <c:pt idx="8545">
                  <c:v>56.972283333333401</c:v>
                </c:pt>
                <c:pt idx="8546">
                  <c:v>56.978949999999998</c:v>
                </c:pt>
                <c:pt idx="8547">
                  <c:v>56.985616666666701</c:v>
                </c:pt>
                <c:pt idx="8548">
                  <c:v>56.992283333333397</c:v>
                </c:pt>
                <c:pt idx="8549">
                  <c:v>56.998950000000001</c:v>
                </c:pt>
                <c:pt idx="8550">
                  <c:v>57.005616666666697</c:v>
                </c:pt>
                <c:pt idx="8551">
                  <c:v>57.0122833333334</c:v>
                </c:pt>
                <c:pt idx="8552">
                  <c:v>57.018949999999997</c:v>
                </c:pt>
                <c:pt idx="8553">
                  <c:v>57.0256166666667</c:v>
                </c:pt>
                <c:pt idx="8554">
                  <c:v>57.032283333333403</c:v>
                </c:pt>
                <c:pt idx="8555">
                  <c:v>57.03895</c:v>
                </c:pt>
                <c:pt idx="8556">
                  <c:v>57.045616666666703</c:v>
                </c:pt>
                <c:pt idx="8557">
                  <c:v>57.052283333333399</c:v>
                </c:pt>
                <c:pt idx="8558">
                  <c:v>57.058950000000003</c:v>
                </c:pt>
                <c:pt idx="8559">
                  <c:v>57.065616666666699</c:v>
                </c:pt>
                <c:pt idx="8560">
                  <c:v>57.072283333333402</c:v>
                </c:pt>
                <c:pt idx="8561">
                  <c:v>57.078949999999999</c:v>
                </c:pt>
                <c:pt idx="8562">
                  <c:v>57.085616666666702</c:v>
                </c:pt>
                <c:pt idx="8563">
                  <c:v>57.092283333333398</c:v>
                </c:pt>
                <c:pt idx="8564">
                  <c:v>57.098950000000002</c:v>
                </c:pt>
                <c:pt idx="8565">
                  <c:v>57.105616666666698</c:v>
                </c:pt>
                <c:pt idx="8566">
                  <c:v>57.112283333333401</c:v>
                </c:pt>
                <c:pt idx="8567">
                  <c:v>57.118949999999998</c:v>
                </c:pt>
                <c:pt idx="8568">
                  <c:v>57.125616666666701</c:v>
                </c:pt>
                <c:pt idx="8569">
                  <c:v>57.132283333333397</c:v>
                </c:pt>
                <c:pt idx="8570">
                  <c:v>57.138950000000001</c:v>
                </c:pt>
                <c:pt idx="8571">
                  <c:v>57.145616666666697</c:v>
                </c:pt>
                <c:pt idx="8572">
                  <c:v>57.152283333333401</c:v>
                </c:pt>
                <c:pt idx="8573">
                  <c:v>57.158949999999997</c:v>
                </c:pt>
                <c:pt idx="8574">
                  <c:v>57.1656166666667</c:v>
                </c:pt>
                <c:pt idx="8575">
                  <c:v>57.172283333333397</c:v>
                </c:pt>
                <c:pt idx="8576">
                  <c:v>57.17895</c:v>
                </c:pt>
                <c:pt idx="8577">
                  <c:v>57.185616666666697</c:v>
                </c:pt>
                <c:pt idx="8578">
                  <c:v>57.1922833333334</c:v>
                </c:pt>
                <c:pt idx="8579">
                  <c:v>57.198950000000004</c:v>
                </c:pt>
                <c:pt idx="8580">
                  <c:v>57.2056166666667</c:v>
                </c:pt>
                <c:pt idx="8581">
                  <c:v>57.212283333333403</c:v>
                </c:pt>
                <c:pt idx="8582">
                  <c:v>57.21895</c:v>
                </c:pt>
                <c:pt idx="8583">
                  <c:v>57.225616666666703</c:v>
                </c:pt>
                <c:pt idx="8584">
                  <c:v>57.232283333333399</c:v>
                </c:pt>
                <c:pt idx="8585">
                  <c:v>57.238950000000003</c:v>
                </c:pt>
                <c:pt idx="8586">
                  <c:v>57.245616666666699</c:v>
                </c:pt>
                <c:pt idx="8587">
                  <c:v>57.252283333333402</c:v>
                </c:pt>
                <c:pt idx="8588">
                  <c:v>57.258949999999999</c:v>
                </c:pt>
                <c:pt idx="8589">
                  <c:v>57.265616666666702</c:v>
                </c:pt>
                <c:pt idx="8590">
                  <c:v>57.272283333333398</c:v>
                </c:pt>
                <c:pt idx="8591">
                  <c:v>57.278950000000002</c:v>
                </c:pt>
                <c:pt idx="8592">
                  <c:v>57.285616666666698</c:v>
                </c:pt>
                <c:pt idx="8593">
                  <c:v>57.292283333333401</c:v>
                </c:pt>
                <c:pt idx="8594">
                  <c:v>57.298949999999998</c:v>
                </c:pt>
                <c:pt idx="8595">
                  <c:v>57.305616666666701</c:v>
                </c:pt>
                <c:pt idx="8596">
                  <c:v>57.312283333333397</c:v>
                </c:pt>
                <c:pt idx="8597">
                  <c:v>57.318950000000001</c:v>
                </c:pt>
                <c:pt idx="8598">
                  <c:v>57.325616666666697</c:v>
                </c:pt>
                <c:pt idx="8599">
                  <c:v>57.3322833333334</c:v>
                </c:pt>
                <c:pt idx="8600">
                  <c:v>57.338949999999997</c:v>
                </c:pt>
                <c:pt idx="8601">
                  <c:v>57.3456166666667</c:v>
                </c:pt>
                <c:pt idx="8602">
                  <c:v>57.352283333333403</c:v>
                </c:pt>
                <c:pt idx="8603">
                  <c:v>57.35895</c:v>
                </c:pt>
                <c:pt idx="8604">
                  <c:v>57.365616666666703</c:v>
                </c:pt>
                <c:pt idx="8605">
                  <c:v>57.372283333333399</c:v>
                </c:pt>
                <c:pt idx="8606">
                  <c:v>57.378950000000003</c:v>
                </c:pt>
                <c:pt idx="8607">
                  <c:v>57.385616666666699</c:v>
                </c:pt>
                <c:pt idx="8608">
                  <c:v>57.392283333333403</c:v>
                </c:pt>
                <c:pt idx="8609">
                  <c:v>57.398949999999999</c:v>
                </c:pt>
                <c:pt idx="8610">
                  <c:v>57.405616666666702</c:v>
                </c:pt>
                <c:pt idx="8611">
                  <c:v>57.412283333333399</c:v>
                </c:pt>
                <c:pt idx="8612">
                  <c:v>57.418950000000002</c:v>
                </c:pt>
                <c:pt idx="8613">
                  <c:v>57.425616666666699</c:v>
                </c:pt>
                <c:pt idx="8614">
                  <c:v>57.432283333333402</c:v>
                </c:pt>
                <c:pt idx="8615">
                  <c:v>57.438949999999998</c:v>
                </c:pt>
                <c:pt idx="8616">
                  <c:v>57.445616666666702</c:v>
                </c:pt>
                <c:pt idx="8617">
                  <c:v>57.452283333333398</c:v>
                </c:pt>
                <c:pt idx="8618">
                  <c:v>57.458950000000002</c:v>
                </c:pt>
                <c:pt idx="8619">
                  <c:v>57.465616666666698</c:v>
                </c:pt>
                <c:pt idx="8620">
                  <c:v>57.472283333333401</c:v>
                </c:pt>
                <c:pt idx="8621">
                  <c:v>57.478949999999998</c:v>
                </c:pt>
                <c:pt idx="8622">
                  <c:v>57.485616666666701</c:v>
                </c:pt>
                <c:pt idx="8623">
                  <c:v>57.492283333333397</c:v>
                </c:pt>
                <c:pt idx="8624">
                  <c:v>57.498950000000001</c:v>
                </c:pt>
                <c:pt idx="8625">
                  <c:v>57.505616666666697</c:v>
                </c:pt>
                <c:pt idx="8626">
                  <c:v>57.5122833333334</c:v>
                </c:pt>
                <c:pt idx="8627">
                  <c:v>57.518949999999997</c:v>
                </c:pt>
                <c:pt idx="8628">
                  <c:v>57.5256166666667</c:v>
                </c:pt>
                <c:pt idx="8629">
                  <c:v>57.532283333333403</c:v>
                </c:pt>
                <c:pt idx="8630">
                  <c:v>57.53895</c:v>
                </c:pt>
                <c:pt idx="8631">
                  <c:v>57.545616666666703</c:v>
                </c:pt>
                <c:pt idx="8632">
                  <c:v>57.552283333333399</c:v>
                </c:pt>
                <c:pt idx="8633">
                  <c:v>57.558950000000003</c:v>
                </c:pt>
                <c:pt idx="8634">
                  <c:v>57.565616666666699</c:v>
                </c:pt>
                <c:pt idx="8635">
                  <c:v>57.572283333333402</c:v>
                </c:pt>
                <c:pt idx="8636">
                  <c:v>57.578949999999999</c:v>
                </c:pt>
                <c:pt idx="8637">
                  <c:v>57.585616666666702</c:v>
                </c:pt>
                <c:pt idx="8638">
                  <c:v>57.592283333333398</c:v>
                </c:pt>
                <c:pt idx="8639">
                  <c:v>57.598950000000002</c:v>
                </c:pt>
                <c:pt idx="8640">
                  <c:v>57.605616666666698</c:v>
                </c:pt>
                <c:pt idx="8641">
                  <c:v>57.612283333333401</c:v>
                </c:pt>
                <c:pt idx="8642">
                  <c:v>57.618949999999998</c:v>
                </c:pt>
                <c:pt idx="8643">
                  <c:v>57.625616666666701</c:v>
                </c:pt>
                <c:pt idx="8644">
                  <c:v>57.632283333333397</c:v>
                </c:pt>
                <c:pt idx="8645">
                  <c:v>57.638950000000001</c:v>
                </c:pt>
                <c:pt idx="8646">
                  <c:v>57.645616666666697</c:v>
                </c:pt>
                <c:pt idx="8647">
                  <c:v>57.652283333333401</c:v>
                </c:pt>
                <c:pt idx="8648">
                  <c:v>57.658949999999997</c:v>
                </c:pt>
                <c:pt idx="8649">
                  <c:v>57.6656166666667</c:v>
                </c:pt>
                <c:pt idx="8650">
                  <c:v>57.672283333333397</c:v>
                </c:pt>
                <c:pt idx="8651">
                  <c:v>57.67895</c:v>
                </c:pt>
                <c:pt idx="8652">
                  <c:v>57.685616666666697</c:v>
                </c:pt>
                <c:pt idx="8653">
                  <c:v>57.6922833333334</c:v>
                </c:pt>
                <c:pt idx="8654">
                  <c:v>57.698950000000004</c:v>
                </c:pt>
                <c:pt idx="8655">
                  <c:v>57.7056166666667</c:v>
                </c:pt>
                <c:pt idx="8656">
                  <c:v>57.712283333333403</c:v>
                </c:pt>
                <c:pt idx="8657">
                  <c:v>57.71895</c:v>
                </c:pt>
                <c:pt idx="8658">
                  <c:v>57.725616666666703</c:v>
                </c:pt>
                <c:pt idx="8659">
                  <c:v>57.732283333333399</c:v>
                </c:pt>
                <c:pt idx="8660">
                  <c:v>57.738950000000003</c:v>
                </c:pt>
                <c:pt idx="8661">
                  <c:v>57.745616666666699</c:v>
                </c:pt>
                <c:pt idx="8662">
                  <c:v>57.752283333333402</c:v>
                </c:pt>
                <c:pt idx="8663">
                  <c:v>57.758949999999999</c:v>
                </c:pt>
                <c:pt idx="8664">
                  <c:v>57.765616666666702</c:v>
                </c:pt>
                <c:pt idx="8665">
                  <c:v>57.772283333333398</c:v>
                </c:pt>
                <c:pt idx="8666">
                  <c:v>57.778950000000002</c:v>
                </c:pt>
                <c:pt idx="8667">
                  <c:v>57.785616666666698</c:v>
                </c:pt>
                <c:pt idx="8668">
                  <c:v>57.792283333333401</c:v>
                </c:pt>
                <c:pt idx="8669">
                  <c:v>57.798949999999998</c:v>
                </c:pt>
                <c:pt idx="8670">
                  <c:v>57.805616666666701</c:v>
                </c:pt>
                <c:pt idx="8671">
                  <c:v>57.812283333333397</c:v>
                </c:pt>
                <c:pt idx="8672">
                  <c:v>57.818950000000001</c:v>
                </c:pt>
                <c:pt idx="8673">
                  <c:v>57.825616666666697</c:v>
                </c:pt>
                <c:pt idx="8674">
                  <c:v>57.8322833333334</c:v>
                </c:pt>
                <c:pt idx="8675">
                  <c:v>57.838949999999997</c:v>
                </c:pt>
                <c:pt idx="8676">
                  <c:v>57.8456166666667</c:v>
                </c:pt>
                <c:pt idx="8677">
                  <c:v>57.852283333333403</c:v>
                </c:pt>
                <c:pt idx="8678">
                  <c:v>57.85895</c:v>
                </c:pt>
                <c:pt idx="8679">
                  <c:v>57.865616666666703</c:v>
                </c:pt>
                <c:pt idx="8680">
                  <c:v>57.872283333333399</c:v>
                </c:pt>
                <c:pt idx="8681">
                  <c:v>57.878950000000003</c:v>
                </c:pt>
                <c:pt idx="8682">
                  <c:v>57.885616666666699</c:v>
                </c:pt>
                <c:pt idx="8683">
                  <c:v>57.892283333333403</c:v>
                </c:pt>
                <c:pt idx="8684">
                  <c:v>57.898949999999999</c:v>
                </c:pt>
                <c:pt idx="8685">
                  <c:v>57.905616666666702</c:v>
                </c:pt>
                <c:pt idx="8686">
                  <c:v>57.912283333333399</c:v>
                </c:pt>
                <c:pt idx="8687">
                  <c:v>57.918950000000002</c:v>
                </c:pt>
                <c:pt idx="8688">
                  <c:v>57.925616666666699</c:v>
                </c:pt>
                <c:pt idx="8689">
                  <c:v>57.932283333333402</c:v>
                </c:pt>
                <c:pt idx="8690">
                  <c:v>57.938949999999998</c:v>
                </c:pt>
                <c:pt idx="8691">
                  <c:v>57.945616666666702</c:v>
                </c:pt>
                <c:pt idx="8692">
                  <c:v>57.952283333333398</c:v>
                </c:pt>
                <c:pt idx="8693">
                  <c:v>57.958950000000002</c:v>
                </c:pt>
                <c:pt idx="8694">
                  <c:v>57.965616666666698</c:v>
                </c:pt>
                <c:pt idx="8695">
                  <c:v>57.972283333333401</c:v>
                </c:pt>
                <c:pt idx="8696">
                  <c:v>57.978949999999998</c:v>
                </c:pt>
                <c:pt idx="8697">
                  <c:v>57.985616666666701</c:v>
                </c:pt>
                <c:pt idx="8698">
                  <c:v>57.992283333333397</c:v>
                </c:pt>
                <c:pt idx="8699">
                  <c:v>57.998950000000001</c:v>
                </c:pt>
                <c:pt idx="8700">
                  <c:v>58.005616666666697</c:v>
                </c:pt>
                <c:pt idx="8701">
                  <c:v>58.0122833333334</c:v>
                </c:pt>
                <c:pt idx="8702">
                  <c:v>58.018949999999997</c:v>
                </c:pt>
                <c:pt idx="8703">
                  <c:v>58.0256166666667</c:v>
                </c:pt>
                <c:pt idx="8704">
                  <c:v>58.032283333333403</c:v>
                </c:pt>
                <c:pt idx="8705">
                  <c:v>58.03895</c:v>
                </c:pt>
                <c:pt idx="8706">
                  <c:v>58.045616666666703</c:v>
                </c:pt>
                <c:pt idx="8707">
                  <c:v>58.052283333333399</c:v>
                </c:pt>
                <c:pt idx="8708">
                  <c:v>58.058950000000003</c:v>
                </c:pt>
                <c:pt idx="8709">
                  <c:v>58.065616666666699</c:v>
                </c:pt>
                <c:pt idx="8710">
                  <c:v>58.072283333333402</c:v>
                </c:pt>
                <c:pt idx="8711">
                  <c:v>58.078949999999999</c:v>
                </c:pt>
                <c:pt idx="8712">
                  <c:v>58.085616666666702</c:v>
                </c:pt>
                <c:pt idx="8713">
                  <c:v>58.092283333333398</c:v>
                </c:pt>
                <c:pt idx="8714">
                  <c:v>58.098950000000002</c:v>
                </c:pt>
                <c:pt idx="8715">
                  <c:v>58.105616666666698</c:v>
                </c:pt>
                <c:pt idx="8716">
                  <c:v>58.112283333333401</c:v>
                </c:pt>
                <c:pt idx="8717">
                  <c:v>58.118949999999998</c:v>
                </c:pt>
                <c:pt idx="8718">
                  <c:v>58.125616666666701</c:v>
                </c:pt>
                <c:pt idx="8719">
                  <c:v>58.132283333333397</c:v>
                </c:pt>
                <c:pt idx="8720">
                  <c:v>58.138950000000001</c:v>
                </c:pt>
                <c:pt idx="8721">
                  <c:v>58.145616666666697</c:v>
                </c:pt>
                <c:pt idx="8722">
                  <c:v>58.152283333333401</c:v>
                </c:pt>
                <c:pt idx="8723">
                  <c:v>58.158949999999997</c:v>
                </c:pt>
                <c:pt idx="8724">
                  <c:v>58.1656166666667</c:v>
                </c:pt>
                <c:pt idx="8725">
                  <c:v>58.172283333333397</c:v>
                </c:pt>
                <c:pt idx="8726">
                  <c:v>58.17895</c:v>
                </c:pt>
                <c:pt idx="8727">
                  <c:v>58.185616666666697</c:v>
                </c:pt>
                <c:pt idx="8728">
                  <c:v>58.1922833333334</c:v>
                </c:pt>
                <c:pt idx="8729">
                  <c:v>58.198950000000004</c:v>
                </c:pt>
                <c:pt idx="8730">
                  <c:v>58.2056166666667</c:v>
                </c:pt>
                <c:pt idx="8731">
                  <c:v>58.212283333333403</c:v>
                </c:pt>
                <c:pt idx="8732">
                  <c:v>58.21895</c:v>
                </c:pt>
                <c:pt idx="8733">
                  <c:v>58.225616666666703</c:v>
                </c:pt>
                <c:pt idx="8734">
                  <c:v>58.232283333333399</c:v>
                </c:pt>
                <c:pt idx="8735">
                  <c:v>58.238950000000003</c:v>
                </c:pt>
                <c:pt idx="8736">
                  <c:v>58.245616666666699</c:v>
                </c:pt>
                <c:pt idx="8737">
                  <c:v>58.252283333333402</c:v>
                </c:pt>
                <c:pt idx="8738">
                  <c:v>58.258949999999999</c:v>
                </c:pt>
                <c:pt idx="8739">
                  <c:v>58.265616666666702</c:v>
                </c:pt>
                <c:pt idx="8740">
                  <c:v>58.272283333333398</c:v>
                </c:pt>
                <c:pt idx="8741">
                  <c:v>58.278950000000002</c:v>
                </c:pt>
                <c:pt idx="8742">
                  <c:v>58.285616666666698</c:v>
                </c:pt>
                <c:pt idx="8743">
                  <c:v>58.292283333333401</c:v>
                </c:pt>
                <c:pt idx="8744">
                  <c:v>58.298949999999998</c:v>
                </c:pt>
                <c:pt idx="8745">
                  <c:v>58.305616666666701</c:v>
                </c:pt>
                <c:pt idx="8746">
                  <c:v>58.312283333333397</c:v>
                </c:pt>
                <c:pt idx="8747">
                  <c:v>58.318950000000001</c:v>
                </c:pt>
                <c:pt idx="8748">
                  <c:v>58.325616666666697</c:v>
                </c:pt>
                <c:pt idx="8749">
                  <c:v>58.3322833333334</c:v>
                </c:pt>
                <c:pt idx="8750">
                  <c:v>58.338949999999997</c:v>
                </c:pt>
                <c:pt idx="8751">
                  <c:v>58.3456166666667</c:v>
                </c:pt>
                <c:pt idx="8752">
                  <c:v>58.352283333333403</c:v>
                </c:pt>
                <c:pt idx="8753">
                  <c:v>58.35895</c:v>
                </c:pt>
                <c:pt idx="8754">
                  <c:v>58.365616666666703</c:v>
                </c:pt>
                <c:pt idx="8755">
                  <c:v>58.372283333333399</c:v>
                </c:pt>
                <c:pt idx="8756">
                  <c:v>58.378950000000003</c:v>
                </c:pt>
                <c:pt idx="8757">
                  <c:v>58.385616666666699</c:v>
                </c:pt>
                <c:pt idx="8758">
                  <c:v>58.392283333333403</c:v>
                </c:pt>
                <c:pt idx="8759">
                  <c:v>58.398949999999999</c:v>
                </c:pt>
                <c:pt idx="8760">
                  <c:v>58.405616666666702</c:v>
                </c:pt>
                <c:pt idx="8761">
                  <c:v>58.412283333333399</c:v>
                </c:pt>
                <c:pt idx="8762">
                  <c:v>58.418950000000002</c:v>
                </c:pt>
                <c:pt idx="8763">
                  <c:v>58.425616666666699</c:v>
                </c:pt>
                <c:pt idx="8764">
                  <c:v>58.432283333333402</c:v>
                </c:pt>
                <c:pt idx="8765">
                  <c:v>58.438949999999998</c:v>
                </c:pt>
                <c:pt idx="8766">
                  <c:v>58.445616666666702</c:v>
                </c:pt>
                <c:pt idx="8767">
                  <c:v>58.452283333333398</c:v>
                </c:pt>
                <c:pt idx="8768">
                  <c:v>58.458950000000002</c:v>
                </c:pt>
                <c:pt idx="8769">
                  <c:v>58.465616666666698</c:v>
                </c:pt>
                <c:pt idx="8770">
                  <c:v>58.472283333333401</c:v>
                </c:pt>
                <c:pt idx="8771">
                  <c:v>58.478949999999998</c:v>
                </c:pt>
                <c:pt idx="8772">
                  <c:v>58.485616666666701</c:v>
                </c:pt>
                <c:pt idx="8773">
                  <c:v>58.492283333333397</c:v>
                </c:pt>
                <c:pt idx="8774">
                  <c:v>58.498950000000001</c:v>
                </c:pt>
                <c:pt idx="8775">
                  <c:v>58.505616666666697</c:v>
                </c:pt>
                <c:pt idx="8776">
                  <c:v>58.5122833333334</c:v>
                </c:pt>
                <c:pt idx="8777">
                  <c:v>58.518949999999997</c:v>
                </c:pt>
                <c:pt idx="8778">
                  <c:v>58.5256166666667</c:v>
                </c:pt>
                <c:pt idx="8779">
                  <c:v>58.532283333333403</c:v>
                </c:pt>
                <c:pt idx="8780">
                  <c:v>58.53895</c:v>
                </c:pt>
                <c:pt idx="8781">
                  <c:v>58.545616666666703</c:v>
                </c:pt>
                <c:pt idx="8782">
                  <c:v>58.552283333333399</c:v>
                </c:pt>
                <c:pt idx="8783">
                  <c:v>58.558950000000003</c:v>
                </c:pt>
                <c:pt idx="8784">
                  <c:v>58.565616666666699</c:v>
                </c:pt>
                <c:pt idx="8785">
                  <c:v>58.572283333333402</c:v>
                </c:pt>
                <c:pt idx="8786">
                  <c:v>58.578949999999999</c:v>
                </c:pt>
                <c:pt idx="8787">
                  <c:v>58.585616666666702</c:v>
                </c:pt>
                <c:pt idx="8788">
                  <c:v>58.592283333333398</c:v>
                </c:pt>
                <c:pt idx="8789">
                  <c:v>58.598950000000002</c:v>
                </c:pt>
                <c:pt idx="8790">
                  <c:v>58.605616666666698</c:v>
                </c:pt>
                <c:pt idx="8791">
                  <c:v>58.612283333333401</c:v>
                </c:pt>
                <c:pt idx="8792">
                  <c:v>58.618949999999998</c:v>
                </c:pt>
                <c:pt idx="8793">
                  <c:v>58.625616666666701</c:v>
                </c:pt>
                <c:pt idx="8794">
                  <c:v>58.632283333333397</c:v>
                </c:pt>
                <c:pt idx="8795">
                  <c:v>58.638950000000001</c:v>
                </c:pt>
                <c:pt idx="8796">
                  <c:v>58.645616666666697</c:v>
                </c:pt>
                <c:pt idx="8797">
                  <c:v>58.652283333333401</c:v>
                </c:pt>
                <c:pt idx="8798">
                  <c:v>58.658949999999997</c:v>
                </c:pt>
                <c:pt idx="8799">
                  <c:v>58.6656166666667</c:v>
                </c:pt>
                <c:pt idx="8800">
                  <c:v>58.672283333333397</c:v>
                </c:pt>
                <c:pt idx="8801">
                  <c:v>58.67895</c:v>
                </c:pt>
                <c:pt idx="8802">
                  <c:v>58.685616666666697</c:v>
                </c:pt>
                <c:pt idx="8803">
                  <c:v>58.6922833333334</c:v>
                </c:pt>
                <c:pt idx="8804">
                  <c:v>58.698950000000004</c:v>
                </c:pt>
                <c:pt idx="8805">
                  <c:v>58.7056166666667</c:v>
                </c:pt>
                <c:pt idx="8806">
                  <c:v>58.712283333333403</c:v>
                </c:pt>
                <c:pt idx="8807">
                  <c:v>58.71895</c:v>
                </c:pt>
                <c:pt idx="8808">
                  <c:v>58.725616666666703</c:v>
                </c:pt>
                <c:pt idx="8809">
                  <c:v>58.732283333333399</c:v>
                </c:pt>
                <c:pt idx="8810">
                  <c:v>58.738950000000003</c:v>
                </c:pt>
                <c:pt idx="8811">
                  <c:v>58.745616666666699</c:v>
                </c:pt>
                <c:pt idx="8812">
                  <c:v>58.752283333333402</c:v>
                </c:pt>
                <c:pt idx="8813">
                  <c:v>58.758949999999999</c:v>
                </c:pt>
                <c:pt idx="8814">
                  <c:v>58.765616666666702</c:v>
                </c:pt>
                <c:pt idx="8815">
                  <c:v>58.772283333333398</c:v>
                </c:pt>
                <c:pt idx="8816">
                  <c:v>58.778950000000002</c:v>
                </c:pt>
                <c:pt idx="8817">
                  <c:v>58.785616666666698</c:v>
                </c:pt>
                <c:pt idx="8818">
                  <c:v>58.792283333333401</c:v>
                </c:pt>
                <c:pt idx="8819">
                  <c:v>58.798949999999998</c:v>
                </c:pt>
                <c:pt idx="8820">
                  <c:v>58.805616666666701</c:v>
                </c:pt>
                <c:pt idx="8821">
                  <c:v>58.812283333333397</c:v>
                </c:pt>
                <c:pt idx="8822">
                  <c:v>58.818950000000001</c:v>
                </c:pt>
                <c:pt idx="8823">
                  <c:v>58.825616666666697</c:v>
                </c:pt>
                <c:pt idx="8824">
                  <c:v>58.8322833333334</c:v>
                </c:pt>
                <c:pt idx="8825">
                  <c:v>58.838949999999997</c:v>
                </c:pt>
                <c:pt idx="8826">
                  <c:v>58.8456166666667</c:v>
                </c:pt>
                <c:pt idx="8827">
                  <c:v>58.852283333333403</c:v>
                </c:pt>
                <c:pt idx="8828">
                  <c:v>58.85895</c:v>
                </c:pt>
                <c:pt idx="8829">
                  <c:v>58.865616666666703</c:v>
                </c:pt>
                <c:pt idx="8830">
                  <c:v>58.872283333333399</c:v>
                </c:pt>
                <c:pt idx="8831">
                  <c:v>58.878950000000003</c:v>
                </c:pt>
                <c:pt idx="8832">
                  <c:v>58.885616666666699</c:v>
                </c:pt>
                <c:pt idx="8833">
                  <c:v>58.892283333333403</c:v>
                </c:pt>
                <c:pt idx="8834">
                  <c:v>58.898949999999999</c:v>
                </c:pt>
                <c:pt idx="8835">
                  <c:v>58.905616666666702</c:v>
                </c:pt>
                <c:pt idx="8836">
                  <c:v>58.912283333333399</c:v>
                </c:pt>
                <c:pt idx="8837">
                  <c:v>58.918950000000002</c:v>
                </c:pt>
                <c:pt idx="8838">
                  <c:v>58.925616666666699</c:v>
                </c:pt>
                <c:pt idx="8839">
                  <c:v>58.932283333333402</c:v>
                </c:pt>
                <c:pt idx="8840">
                  <c:v>58.938949999999998</c:v>
                </c:pt>
                <c:pt idx="8841">
                  <c:v>58.945616666666702</c:v>
                </c:pt>
                <c:pt idx="8842">
                  <c:v>58.952283333333398</c:v>
                </c:pt>
                <c:pt idx="8843">
                  <c:v>58.958950000000002</c:v>
                </c:pt>
                <c:pt idx="8844">
                  <c:v>58.965616666666698</c:v>
                </c:pt>
                <c:pt idx="8845">
                  <c:v>58.972283333333401</c:v>
                </c:pt>
                <c:pt idx="8846">
                  <c:v>58.978949999999998</c:v>
                </c:pt>
                <c:pt idx="8847">
                  <c:v>58.985616666666701</c:v>
                </c:pt>
                <c:pt idx="8848">
                  <c:v>58.992283333333397</c:v>
                </c:pt>
                <c:pt idx="8849">
                  <c:v>58.998950000000001</c:v>
                </c:pt>
                <c:pt idx="8850">
                  <c:v>59.005616666666697</c:v>
                </c:pt>
                <c:pt idx="8851">
                  <c:v>59.0122833333334</c:v>
                </c:pt>
                <c:pt idx="8852">
                  <c:v>59.018949999999997</c:v>
                </c:pt>
                <c:pt idx="8853">
                  <c:v>59.0256166666667</c:v>
                </c:pt>
                <c:pt idx="8854">
                  <c:v>59.032283333333403</c:v>
                </c:pt>
                <c:pt idx="8855">
                  <c:v>59.03895</c:v>
                </c:pt>
                <c:pt idx="8856">
                  <c:v>59.045616666666703</c:v>
                </c:pt>
                <c:pt idx="8857">
                  <c:v>59.052283333333399</c:v>
                </c:pt>
                <c:pt idx="8858">
                  <c:v>59.058950000000003</c:v>
                </c:pt>
                <c:pt idx="8859">
                  <c:v>59.065616666666699</c:v>
                </c:pt>
                <c:pt idx="8860">
                  <c:v>59.072283333333402</c:v>
                </c:pt>
                <c:pt idx="8861">
                  <c:v>59.078949999999999</c:v>
                </c:pt>
                <c:pt idx="8862">
                  <c:v>59.085616666666702</c:v>
                </c:pt>
                <c:pt idx="8863">
                  <c:v>59.092283333333398</c:v>
                </c:pt>
                <c:pt idx="8864">
                  <c:v>59.098950000000002</c:v>
                </c:pt>
                <c:pt idx="8865">
                  <c:v>59.105616666666698</c:v>
                </c:pt>
                <c:pt idx="8866">
                  <c:v>59.112283333333401</c:v>
                </c:pt>
                <c:pt idx="8867">
                  <c:v>59.118949999999998</c:v>
                </c:pt>
                <c:pt idx="8868">
                  <c:v>59.125616666666701</c:v>
                </c:pt>
                <c:pt idx="8869">
                  <c:v>59.132283333333397</c:v>
                </c:pt>
                <c:pt idx="8870">
                  <c:v>59.138950000000001</c:v>
                </c:pt>
                <c:pt idx="8871">
                  <c:v>59.145616666666697</c:v>
                </c:pt>
                <c:pt idx="8872">
                  <c:v>59.152283333333401</c:v>
                </c:pt>
                <c:pt idx="8873">
                  <c:v>59.158949999999997</c:v>
                </c:pt>
                <c:pt idx="8874">
                  <c:v>59.1656166666667</c:v>
                </c:pt>
                <c:pt idx="8875">
                  <c:v>59.172283333333397</c:v>
                </c:pt>
                <c:pt idx="8876">
                  <c:v>59.17895</c:v>
                </c:pt>
                <c:pt idx="8877">
                  <c:v>59.185616666666697</c:v>
                </c:pt>
                <c:pt idx="8878">
                  <c:v>59.1922833333334</c:v>
                </c:pt>
                <c:pt idx="8879">
                  <c:v>59.198950000000004</c:v>
                </c:pt>
                <c:pt idx="8880">
                  <c:v>59.2056166666667</c:v>
                </c:pt>
                <c:pt idx="8881">
                  <c:v>59.212283333333403</c:v>
                </c:pt>
                <c:pt idx="8882">
                  <c:v>59.21895</c:v>
                </c:pt>
                <c:pt idx="8883">
                  <c:v>59.225616666666703</c:v>
                </c:pt>
                <c:pt idx="8884">
                  <c:v>59.232283333333399</c:v>
                </c:pt>
                <c:pt idx="8885">
                  <c:v>59.238950000000003</c:v>
                </c:pt>
                <c:pt idx="8886">
                  <c:v>59.245616666666699</c:v>
                </c:pt>
                <c:pt idx="8887">
                  <c:v>59.252283333333402</c:v>
                </c:pt>
                <c:pt idx="8888">
                  <c:v>59.258949999999999</c:v>
                </c:pt>
                <c:pt idx="8889">
                  <c:v>59.265616666666702</c:v>
                </c:pt>
                <c:pt idx="8890">
                  <c:v>59.272283333333398</c:v>
                </c:pt>
                <c:pt idx="8891">
                  <c:v>59.278950000000002</c:v>
                </c:pt>
                <c:pt idx="8892">
                  <c:v>59.285616666666698</c:v>
                </c:pt>
                <c:pt idx="8893">
                  <c:v>59.292283333333401</c:v>
                </c:pt>
                <c:pt idx="8894">
                  <c:v>59.298949999999998</c:v>
                </c:pt>
                <c:pt idx="8895">
                  <c:v>59.305616666666701</c:v>
                </c:pt>
                <c:pt idx="8896">
                  <c:v>59.312283333333397</c:v>
                </c:pt>
                <c:pt idx="8897">
                  <c:v>59.318950000000001</c:v>
                </c:pt>
                <c:pt idx="8898">
                  <c:v>59.325616666666697</c:v>
                </c:pt>
                <c:pt idx="8899">
                  <c:v>59.3322833333334</c:v>
                </c:pt>
                <c:pt idx="8900">
                  <c:v>59.338949999999997</c:v>
                </c:pt>
                <c:pt idx="8901">
                  <c:v>59.3456166666667</c:v>
                </c:pt>
                <c:pt idx="8902">
                  <c:v>59.352283333333403</c:v>
                </c:pt>
                <c:pt idx="8903">
                  <c:v>59.35895</c:v>
                </c:pt>
                <c:pt idx="8904">
                  <c:v>59.365616666666703</c:v>
                </c:pt>
                <c:pt idx="8905">
                  <c:v>59.372283333333399</c:v>
                </c:pt>
                <c:pt idx="8906">
                  <c:v>59.378950000000003</c:v>
                </c:pt>
                <c:pt idx="8907">
                  <c:v>59.385616666666699</c:v>
                </c:pt>
                <c:pt idx="8908">
                  <c:v>59.392283333333403</c:v>
                </c:pt>
                <c:pt idx="8909">
                  <c:v>59.398949999999999</c:v>
                </c:pt>
                <c:pt idx="8910">
                  <c:v>59.405616666666702</c:v>
                </c:pt>
                <c:pt idx="8911">
                  <c:v>59.412283333333399</c:v>
                </c:pt>
                <c:pt idx="8912">
                  <c:v>59.418950000000002</c:v>
                </c:pt>
                <c:pt idx="8913">
                  <c:v>59.425616666666699</c:v>
                </c:pt>
                <c:pt idx="8914">
                  <c:v>59.432283333333402</c:v>
                </c:pt>
                <c:pt idx="8915">
                  <c:v>59.438949999999998</c:v>
                </c:pt>
                <c:pt idx="8916">
                  <c:v>59.445616666666702</c:v>
                </c:pt>
                <c:pt idx="8917">
                  <c:v>59.452283333333398</c:v>
                </c:pt>
                <c:pt idx="8918">
                  <c:v>59.458950000000002</c:v>
                </c:pt>
                <c:pt idx="8919">
                  <c:v>59.465616666666698</c:v>
                </c:pt>
                <c:pt idx="8920">
                  <c:v>59.472283333333401</c:v>
                </c:pt>
                <c:pt idx="8921">
                  <c:v>59.478949999999998</c:v>
                </c:pt>
                <c:pt idx="8922">
                  <c:v>59.485616666666701</c:v>
                </c:pt>
                <c:pt idx="8923">
                  <c:v>59.492283333333397</c:v>
                </c:pt>
                <c:pt idx="8924">
                  <c:v>59.498950000000001</c:v>
                </c:pt>
                <c:pt idx="8925">
                  <c:v>59.505616666666697</c:v>
                </c:pt>
                <c:pt idx="8926">
                  <c:v>59.5122833333334</c:v>
                </c:pt>
                <c:pt idx="8927">
                  <c:v>59.518949999999997</c:v>
                </c:pt>
                <c:pt idx="8928">
                  <c:v>59.5256166666667</c:v>
                </c:pt>
                <c:pt idx="8929">
                  <c:v>59.532283333333403</c:v>
                </c:pt>
                <c:pt idx="8930">
                  <c:v>59.53895</c:v>
                </c:pt>
                <c:pt idx="8931">
                  <c:v>59.545616666666703</c:v>
                </c:pt>
                <c:pt idx="8932">
                  <c:v>59.552283333333399</c:v>
                </c:pt>
                <c:pt idx="8933">
                  <c:v>59.558950000000003</c:v>
                </c:pt>
                <c:pt idx="8934">
                  <c:v>59.565616666666699</c:v>
                </c:pt>
                <c:pt idx="8935">
                  <c:v>59.572283333333402</c:v>
                </c:pt>
                <c:pt idx="8936">
                  <c:v>59.578949999999999</c:v>
                </c:pt>
                <c:pt idx="8937">
                  <c:v>59.585616666666702</c:v>
                </c:pt>
                <c:pt idx="8938">
                  <c:v>59.592283333333398</c:v>
                </c:pt>
                <c:pt idx="8939">
                  <c:v>59.598950000000002</c:v>
                </c:pt>
                <c:pt idx="8940">
                  <c:v>59.605616666666698</c:v>
                </c:pt>
                <c:pt idx="8941">
                  <c:v>59.612283333333401</c:v>
                </c:pt>
                <c:pt idx="8942">
                  <c:v>59.618949999999998</c:v>
                </c:pt>
                <c:pt idx="8943">
                  <c:v>59.625616666666701</c:v>
                </c:pt>
                <c:pt idx="8944">
                  <c:v>59.632283333333397</c:v>
                </c:pt>
                <c:pt idx="8945">
                  <c:v>59.638950000000001</c:v>
                </c:pt>
                <c:pt idx="8946">
                  <c:v>59.645616666666697</c:v>
                </c:pt>
                <c:pt idx="8947">
                  <c:v>59.652283333333401</c:v>
                </c:pt>
                <c:pt idx="8948">
                  <c:v>59.658949999999997</c:v>
                </c:pt>
                <c:pt idx="8949">
                  <c:v>59.6656166666667</c:v>
                </c:pt>
                <c:pt idx="8950">
                  <c:v>59.672283333333397</c:v>
                </c:pt>
                <c:pt idx="8951">
                  <c:v>59.67895</c:v>
                </c:pt>
                <c:pt idx="8952">
                  <c:v>59.685616666666697</c:v>
                </c:pt>
                <c:pt idx="8953">
                  <c:v>59.6922833333334</c:v>
                </c:pt>
                <c:pt idx="8954">
                  <c:v>59.698950000000004</c:v>
                </c:pt>
                <c:pt idx="8955">
                  <c:v>59.7056166666667</c:v>
                </c:pt>
                <c:pt idx="8956">
                  <c:v>59.712283333333403</c:v>
                </c:pt>
                <c:pt idx="8957">
                  <c:v>59.71895</c:v>
                </c:pt>
                <c:pt idx="8958">
                  <c:v>59.725616666666703</c:v>
                </c:pt>
                <c:pt idx="8959">
                  <c:v>59.732283333333399</c:v>
                </c:pt>
                <c:pt idx="8960">
                  <c:v>59.738950000000003</c:v>
                </c:pt>
                <c:pt idx="8961">
                  <c:v>59.745616666666699</c:v>
                </c:pt>
                <c:pt idx="8962">
                  <c:v>59.752283333333402</c:v>
                </c:pt>
                <c:pt idx="8963">
                  <c:v>59.758949999999999</c:v>
                </c:pt>
                <c:pt idx="8964">
                  <c:v>59.765616666666702</c:v>
                </c:pt>
                <c:pt idx="8965">
                  <c:v>59.772283333333398</c:v>
                </c:pt>
                <c:pt idx="8966">
                  <c:v>59.778950000000002</c:v>
                </c:pt>
                <c:pt idx="8967">
                  <c:v>59.785616666666698</c:v>
                </c:pt>
                <c:pt idx="8968">
                  <c:v>59.792283333333401</c:v>
                </c:pt>
                <c:pt idx="8969">
                  <c:v>59.798949999999998</c:v>
                </c:pt>
                <c:pt idx="8970">
                  <c:v>59.805616666666701</c:v>
                </c:pt>
                <c:pt idx="8971">
                  <c:v>59.812283333333397</c:v>
                </c:pt>
                <c:pt idx="8972">
                  <c:v>59.818950000000001</c:v>
                </c:pt>
                <c:pt idx="8973">
                  <c:v>59.825616666666697</c:v>
                </c:pt>
                <c:pt idx="8974">
                  <c:v>59.8322833333334</c:v>
                </c:pt>
                <c:pt idx="8975">
                  <c:v>59.838949999999997</c:v>
                </c:pt>
                <c:pt idx="8976">
                  <c:v>59.8456166666667</c:v>
                </c:pt>
                <c:pt idx="8977">
                  <c:v>59.852283333333403</c:v>
                </c:pt>
                <c:pt idx="8978">
                  <c:v>59.85895</c:v>
                </c:pt>
                <c:pt idx="8979">
                  <c:v>59.865616666666703</c:v>
                </c:pt>
                <c:pt idx="8980">
                  <c:v>59.872283333333399</c:v>
                </c:pt>
                <c:pt idx="8981">
                  <c:v>59.878950000000003</c:v>
                </c:pt>
                <c:pt idx="8982">
                  <c:v>59.885616666666699</c:v>
                </c:pt>
                <c:pt idx="8983">
                  <c:v>59.892283333333403</c:v>
                </c:pt>
                <c:pt idx="8984">
                  <c:v>59.898949999999999</c:v>
                </c:pt>
                <c:pt idx="8985">
                  <c:v>59.905616666666702</c:v>
                </c:pt>
                <c:pt idx="8986">
                  <c:v>59.912283333333399</c:v>
                </c:pt>
                <c:pt idx="8987">
                  <c:v>59.918950000000002</c:v>
                </c:pt>
                <c:pt idx="8988">
                  <c:v>59.925616666666699</c:v>
                </c:pt>
                <c:pt idx="8989">
                  <c:v>59.932283333333402</c:v>
                </c:pt>
                <c:pt idx="8990">
                  <c:v>59.938949999999998</c:v>
                </c:pt>
                <c:pt idx="8991">
                  <c:v>59.945616666666702</c:v>
                </c:pt>
                <c:pt idx="8992">
                  <c:v>59.952283333333398</c:v>
                </c:pt>
                <c:pt idx="8993">
                  <c:v>59.958950000000002</c:v>
                </c:pt>
                <c:pt idx="8994">
                  <c:v>59.965616666666698</c:v>
                </c:pt>
                <c:pt idx="8995">
                  <c:v>59.972283333333401</c:v>
                </c:pt>
                <c:pt idx="8996">
                  <c:v>59.978949999999998</c:v>
                </c:pt>
                <c:pt idx="8997">
                  <c:v>59.985616666666701</c:v>
                </c:pt>
                <c:pt idx="8998">
                  <c:v>59.992283333333397</c:v>
                </c:pt>
                <c:pt idx="8999">
                  <c:v>59.998950000000001</c:v>
                </c:pt>
                <c:pt idx="9000">
                  <c:v>60.005616666666697</c:v>
                </c:pt>
                <c:pt idx="9001">
                  <c:v>60.0122833333334</c:v>
                </c:pt>
                <c:pt idx="9002">
                  <c:v>60.018949999999997</c:v>
                </c:pt>
                <c:pt idx="9003">
                  <c:v>60.0256166666667</c:v>
                </c:pt>
                <c:pt idx="9004">
                  <c:v>60.032283333333403</c:v>
                </c:pt>
                <c:pt idx="9005">
                  <c:v>60.03895</c:v>
                </c:pt>
                <c:pt idx="9006">
                  <c:v>60.045616666666703</c:v>
                </c:pt>
                <c:pt idx="9007">
                  <c:v>60.052283333333399</c:v>
                </c:pt>
                <c:pt idx="9008">
                  <c:v>60.058950000000003</c:v>
                </c:pt>
                <c:pt idx="9009">
                  <c:v>60.065616666666699</c:v>
                </c:pt>
                <c:pt idx="9010">
                  <c:v>60.072283333333402</c:v>
                </c:pt>
                <c:pt idx="9011">
                  <c:v>60.078949999999999</c:v>
                </c:pt>
                <c:pt idx="9012">
                  <c:v>60.085616666666702</c:v>
                </c:pt>
                <c:pt idx="9013">
                  <c:v>60.092283333333398</c:v>
                </c:pt>
                <c:pt idx="9014">
                  <c:v>60.098950000000002</c:v>
                </c:pt>
                <c:pt idx="9015">
                  <c:v>60.105616666666698</c:v>
                </c:pt>
                <c:pt idx="9016">
                  <c:v>60.112283333333401</c:v>
                </c:pt>
                <c:pt idx="9017">
                  <c:v>60.118949999999998</c:v>
                </c:pt>
                <c:pt idx="9018">
                  <c:v>60.125616666666701</c:v>
                </c:pt>
                <c:pt idx="9019">
                  <c:v>60.132283333333397</c:v>
                </c:pt>
                <c:pt idx="9020">
                  <c:v>60.138950000000001</c:v>
                </c:pt>
                <c:pt idx="9021">
                  <c:v>60.145616666666697</c:v>
                </c:pt>
                <c:pt idx="9022">
                  <c:v>60.152283333333401</c:v>
                </c:pt>
                <c:pt idx="9023">
                  <c:v>60.158949999999997</c:v>
                </c:pt>
                <c:pt idx="9024">
                  <c:v>60.1656166666667</c:v>
                </c:pt>
                <c:pt idx="9025">
                  <c:v>60.172283333333397</c:v>
                </c:pt>
                <c:pt idx="9026">
                  <c:v>60.17895</c:v>
                </c:pt>
                <c:pt idx="9027">
                  <c:v>60.185616666666697</c:v>
                </c:pt>
                <c:pt idx="9028">
                  <c:v>60.1922833333334</c:v>
                </c:pt>
                <c:pt idx="9029">
                  <c:v>60.198950000000004</c:v>
                </c:pt>
                <c:pt idx="9030">
                  <c:v>60.2056166666667</c:v>
                </c:pt>
                <c:pt idx="9031">
                  <c:v>60.212283333333403</c:v>
                </c:pt>
                <c:pt idx="9032">
                  <c:v>60.21895</c:v>
                </c:pt>
                <c:pt idx="9033">
                  <c:v>60.225616666666703</c:v>
                </c:pt>
                <c:pt idx="9034">
                  <c:v>60.232283333333399</c:v>
                </c:pt>
                <c:pt idx="9035">
                  <c:v>60.238950000000003</c:v>
                </c:pt>
                <c:pt idx="9036">
                  <c:v>60.245616666666699</c:v>
                </c:pt>
                <c:pt idx="9037">
                  <c:v>60.252283333333402</c:v>
                </c:pt>
                <c:pt idx="9038">
                  <c:v>60.258949999999999</c:v>
                </c:pt>
                <c:pt idx="9039">
                  <c:v>60.265616666666702</c:v>
                </c:pt>
                <c:pt idx="9040">
                  <c:v>60.272283333333398</c:v>
                </c:pt>
                <c:pt idx="9041">
                  <c:v>60.278950000000002</c:v>
                </c:pt>
                <c:pt idx="9042">
                  <c:v>60.285616666666698</c:v>
                </c:pt>
                <c:pt idx="9043">
                  <c:v>60.292283333333401</c:v>
                </c:pt>
                <c:pt idx="9044">
                  <c:v>60.298949999999998</c:v>
                </c:pt>
                <c:pt idx="9045">
                  <c:v>60.305616666666701</c:v>
                </c:pt>
                <c:pt idx="9046">
                  <c:v>60.312283333333397</c:v>
                </c:pt>
                <c:pt idx="9047">
                  <c:v>60.318950000000001</c:v>
                </c:pt>
                <c:pt idx="9048">
                  <c:v>60.325616666666697</c:v>
                </c:pt>
                <c:pt idx="9049">
                  <c:v>60.3322833333334</c:v>
                </c:pt>
                <c:pt idx="9050">
                  <c:v>60.338949999999997</c:v>
                </c:pt>
                <c:pt idx="9051">
                  <c:v>60.3456166666667</c:v>
                </c:pt>
                <c:pt idx="9052">
                  <c:v>60.352283333333403</c:v>
                </c:pt>
                <c:pt idx="9053">
                  <c:v>60.35895</c:v>
                </c:pt>
                <c:pt idx="9054">
                  <c:v>60.365616666666703</c:v>
                </c:pt>
                <c:pt idx="9055">
                  <c:v>60.372283333333399</c:v>
                </c:pt>
                <c:pt idx="9056">
                  <c:v>60.378950000000003</c:v>
                </c:pt>
                <c:pt idx="9057">
                  <c:v>60.385616666666699</c:v>
                </c:pt>
                <c:pt idx="9058">
                  <c:v>60.392283333333403</c:v>
                </c:pt>
                <c:pt idx="9059">
                  <c:v>60.398949999999999</c:v>
                </c:pt>
                <c:pt idx="9060">
                  <c:v>60.405616666666702</c:v>
                </c:pt>
                <c:pt idx="9061">
                  <c:v>60.412283333333399</c:v>
                </c:pt>
                <c:pt idx="9062">
                  <c:v>60.418950000000002</c:v>
                </c:pt>
                <c:pt idx="9063">
                  <c:v>60.425616666666699</c:v>
                </c:pt>
                <c:pt idx="9064">
                  <c:v>60.432283333333402</c:v>
                </c:pt>
                <c:pt idx="9065">
                  <c:v>60.438949999999998</c:v>
                </c:pt>
                <c:pt idx="9066">
                  <c:v>60.445616666666702</c:v>
                </c:pt>
                <c:pt idx="9067">
                  <c:v>60.452283333333398</c:v>
                </c:pt>
                <c:pt idx="9068">
                  <c:v>60.458950000000002</c:v>
                </c:pt>
                <c:pt idx="9069">
                  <c:v>60.465616666666698</c:v>
                </c:pt>
                <c:pt idx="9070">
                  <c:v>60.472283333333401</c:v>
                </c:pt>
                <c:pt idx="9071">
                  <c:v>60.478949999999998</c:v>
                </c:pt>
                <c:pt idx="9072">
                  <c:v>60.485616666666701</c:v>
                </c:pt>
                <c:pt idx="9073">
                  <c:v>60.492283333333397</c:v>
                </c:pt>
                <c:pt idx="9074">
                  <c:v>60.498950000000001</c:v>
                </c:pt>
                <c:pt idx="9075">
                  <c:v>60.505616666666697</c:v>
                </c:pt>
                <c:pt idx="9076">
                  <c:v>60.5122833333334</c:v>
                </c:pt>
                <c:pt idx="9077">
                  <c:v>60.518949999999997</c:v>
                </c:pt>
                <c:pt idx="9078">
                  <c:v>60.5256166666667</c:v>
                </c:pt>
                <c:pt idx="9079">
                  <c:v>60.532283333333403</c:v>
                </c:pt>
                <c:pt idx="9080">
                  <c:v>60.53895</c:v>
                </c:pt>
                <c:pt idx="9081">
                  <c:v>60.545616666666703</c:v>
                </c:pt>
                <c:pt idx="9082">
                  <c:v>60.552283333333399</c:v>
                </c:pt>
                <c:pt idx="9083">
                  <c:v>60.558950000000003</c:v>
                </c:pt>
                <c:pt idx="9084">
                  <c:v>60.565616666666699</c:v>
                </c:pt>
                <c:pt idx="9085">
                  <c:v>60.572283333333402</c:v>
                </c:pt>
                <c:pt idx="9086">
                  <c:v>60.578949999999999</c:v>
                </c:pt>
                <c:pt idx="9087">
                  <c:v>60.585616666666702</c:v>
                </c:pt>
                <c:pt idx="9088">
                  <c:v>60.592283333333398</c:v>
                </c:pt>
                <c:pt idx="9089">
                  <c:v>60.598950000000002</c:v>
                </c:pt>
                <c:pt idx="9090">
                  <c:v>60.605616666666698</c:v>
                </c:pt>
                <c:pt idx="9091">
                  <c:v>60.612283333333401</c:v>
                </c:pt>
                <c:pt idx="9092">
                  <c:v>60.618949999999998</c:v>
                </c:pt>
                <c:pt idx="9093">
                  <c:v>60.625616666666701</c:v>
                </c:pt>
                <c:pt idx="9094">
                  <c:v>60.632283333333397</c:v>
                </c:pt>
                <c:pt idx="9095">
                  <c:v>60.638950000000001</c:v>
                </c:pt>
                <c:pt idx="9096">
                  <c:v>60.645616666666697</c:v>
                </c:pt>
                <c:pt idx="9097">
                  <c:v>60.652283333333401</c:v>
                </c:pt>
                <c:pt idx="9098">
                  <c:v>60.658949999999997</c:v>
                </c:pt>
                <c:pt idx="9099">
                  <c:v>60.6656166666667</c:v>
                </c:pt>
                <c:pt idx="9100">
                  <c:v>60.672283333333397</c:v>
                </c:pt>
                <c:pt idx="9101">
                  <c:v>60.67895</c:v>
                </c:pt>
                <c:pt idx="9102">
                  <c:v>60.685616666666697</c:v>
                </c:pt>
                <c:pt idx="9103">
                  <c:v>60.6922833333334</c:v>
                </c:pt>
                <c:pt idx="9104">
                  <c:v>60.698950000000004</c:v>
                </c:pt>
                <c:pt idx="9105">
                  <c:v>60.7056166666667</c:v>
                </c:pt>
                <c:pt idx="9106">
                  <c:v>60.712283333333403</c:v>
                </c:pt>
                <c:pt idx="9107">
                  <c:v>60.71895</c:v>
                </c:pt>
                <c:pt idx="9108">
                  <c:v>60.725616666666703</c:v>
                </c:pt>
                <c:pt idx="9109">
                  <c:v>60.732283333333399</c:v>
                </c:pt>
                <c:pt idx="9110">
                  <c:v>60.738950000000003</c:v>
                </c:pt>
                <c:pt idx="9111">
                  <c:v>60.745616666666699</c:v>
                </c:pt>
                <c:pt idx="9112">
                  <c:v>60.752283333333402</c:v>
                </c:pt>
                <c:pt idx="9113">
                  <c:v>60.758949999999999</c:v>
                </c:pt>
                <c:pt idx="9114">
                  <c:v>60.765616666666702</c:v>
                </c:pt>
                <c:pt idx="9115">
                  <c:v>60.772283333333398</c:v>
                </c:pt>
                <c:pt idx="9116">
                  <c:v>60.778950000000002</c:v>
                </c:pt>
                <c:pt idx="9117">
                  <c:v>60.785616666666698</c:v>
                </c:pt>
                <c:pt idx="9118">
                  <c:v>60.792283333333401</c:v>
                </c:pt>
                <c:pt idx="9119">
                  <c:v>60.798949999999998</c:v>
                </c:pt>
                <c:pt idx="9120">
                  <c:v>60.805616666666701</c:v>
                </c:pt>
                <c:pt idx="9121">
                  <c:v>60.812283333333397</c:v>
                </c:pt>
                <c:pt idx="9122">
                  <c:v>60.818950000000001</c:v>
                </c:pt>
                <c:pt idx="9123">
                  <c:v>60.825616666666697</c:v>
                </c:pt>
                <c:pt idx="9124">
                  <c:v>60.8322833333334</c:v>
                </c:pt>
                <c:pt idx="9125">
                  <c:v>60.838949999999997</c:v>
                </c:pt>
                <c:pt idx="9126">
                  <c:v>60.8456166666667</c:v>
                </c:pt>
                <c:pt idx="9127">
                  <c:v>60.852283333333403</c:v>
                </c:pt>
                <c:pt idx="9128">
                  <c:v>60.85895</c:v>
                </c:pt>
                <c:pt idx="9129">
                  <c:v>60.865616666666703</c:v>
                </c:pt>
                <c:pt idx="9130">
                  <c:v>60.872283333333399</c:v>
                </c:pt>
                <c:pt idx="9131">
                  <c:v>60.878950000000003</c:v>
                </c:pt>
                <c:pt idx="9132">
                  <c:v>60.885616666666699</c:v>
                </c:pt>
                <c:pt idx="9133">
                  <c:v>60.892283333333403</c:v>
                </c:pt>
                <c:pt idx="9134">
                  <c:v>60.898949999999999</c:v>
                </c:pt>
                <c:pt idx="9135">
                  <c:v>60.905616666666702</c:v>
                </c:pt>
                <c:pt idx="9136">
                  <c:v>60.912283333333399</c:v>
                </c:pt>
                <c:pt idx="9137">
                  <c:v>60.918950000000002</c:v>
                </c:pt>
                <c:pt idx="9138">
                  <c:v>60.925616666666699</c:v>
                </c:pt>
                <c:pt idx="9139">
                  <c:v>60.932283333333402</c:v>
                </c:pt>
                <c:pt idx="9140">
                  <c:v>60.938949999999998</c:v>
                </c:pt>
                <c:pt idx="9141">
                  <c:v>60.945616666666702</c:v>
                </c:pt>
                <c:pt idx="9142">
                  <c:v>60.952283333333398</c:v>
                </c:pt>
                <c:pt idx="9143">
                  <c:v>60.958950000000002</c:v>
                </c:pt>
                <c:pt idx="9144">
                  <c:v>60.965616666666698</c:v>
                </c:pt>
                <c:pt idx="9145">
                  <c:v>60.972283333333401</c:v>
                </c:pt>
                <c:pt idx="9146">
                  <c:v>60.978949999999998</c:v>
                </c:pt>
                <c:pt idx="9147">
                  <c:v>60.985616666666701</c:v>
                </c:pt>
                <c:pt idx="9148">
                  <c:v>60.992283333333397</c:v>
                </c:pt>
                <c:pt idx="9149">
                  <c:v>60.998950000000001</c:v>
                </c:pt>
                <c:pt idx="9150">
                  <c:v>61.005616666666697</c:v>
                </c:pt>
                <c:pt idx="9151">
                  <c:v>61.0122833333334</c:v>
                </c:pt>
                <c:pt idx="9152">
                  <c:v>61.018949999999997</c:v>
                </c:pt>
                <c:pt idx="9153">
                  <c:v>61.0256166666667</c:v>
                </c:pt>
                <c:pt idx="9154">
                  <c:v>61.032283333333403</c:v>
                </c:pt>
                <c:pt idx="9155">
                  <c:v>61.03895</c:v>
                </c:pt>
                <c:pt idx="9156">
                  <c:v>61.045616666666703</c:v>
                </c:pt>
                <c:pt idx="9157">
                  <c:v>61.052283333333399</c:v>
                </c:pt>
                <c:pt idx="9158">
                  <c:v>61.058950000000003</c:v>
                </c:pt>
                <c:pt idx="9159">
                  <c:v>61.065616666666699</c:v>
                </c:pt>
                <c:pt idx="9160">
                  <c:v>61.072283333333402</c:v>
                </c:pt>
                <c:pt idx="9161">
                  <c:v>61.078949999999999</c:v>
                </c:pt>
                <c:pt idx="9162">
                  <c:v>61.085616666666702</c:v>
                </c:pt>
                <c:pt idx="9163">
                  <c:v>61.092283333333398</c:v>
                </c:pt>
                <c:pt idx="9164">
                  <c:v>61.098950000000002</c:v>
                </c:pt>
                <c:pt idx="9165">
                  <c:v>61.105616666666698</c:v>
                </c:pt>
                <c:pt idx="9166">
                  <c:v>61.112283333333401</c:v>
                </c:pt>
                <c:pt idx="9167">
                  <c:v>61.118949999999998</c:v>
                </c:pt>
                <c:pt idx="9168">
                  <c:v>61.125616666666701</c:v>
                </c:pt>
                <c:pt idx="9169">
                  <c:v>61.132283333333397</c:v>
                </c:pt>
                <c:pt idx="9170">
                  <c:v>61.138950000000001</c:v>
                </c:pt>
                <c:pt idx="9171">
                  <c:v>61.145616666666697</c:v>
                </c:pt>
                <c:pt idx="9172">
                  <c:v>61.152283333333401</c:v>
                </c:pt>
                <c:pt idx="9173">
                  <c:v>61.158949999999997</c:v>
                </c:pt>
                <c:pt idx="9174">
                  <c:v>61.1656166666667</c:v>
                </c:pt>
                <c:pt idx="9175">
                  <c:v>61.172283333333397</c:v>
                </c:pt>
                <c:pt idx="9176">
                  <c:v>61.17895</c:v>
                </c:pt>
                <c:pt idx="9177">
                  <c:v>61.185616666666697</c:v>
                </c:pt>
                <c:pt idx="9178">
                  <c:v>61.1922833333334</c:v>
                </c:pt>
                <c:pt idx="9179">
                  <c:v>61.198950000000004</c:v>
                </c:pt>
                <c:pt idx="9180">
                  <c:v>61.2056166666667</c:v>
                </c:pt>
                <c:pt idx="9181">
                  <c:v>61.212283333333403</c:v>
                </c:pt>
                <c:pt idx="9182">
                  <c:v>61.21895</c:v>
                </c:pt>
                <c:pt idx="9183">
                  <c:v>61.225616666666703</c:v>
                </c:pt>
                <c:pt idx="9184">
                  <c:v>61.232283333333399</c:v>
                </c:pt>
                <c:pt idx="9185">
                  <c:v>61.238950000000003</c:v>
                </c:pt>
                <c:pt idx="9186">
                  <c:v>61.245616666666699</c:v>
                </c:pt>
                <c:pt idx="9187">
                  <c:v>61.252283333333402</c:v>
                </c:pt>
                <c:pt idx="9188">
                  <c:v>61.258949999999999</c:v>
                </c:pt>
                <c:pt idx="9189">
                  <c:v>61.265616666666702</c:v>
                </c:pt>
                <c:pt idx="9190">
                  <c:v>61.272283333333398</c:v>
                </c:pt>
                <c:pt idx="9191">
                  <c:v>61.278950000000002</c:v>
                </c:pt>
                <c:pt idx="9192">
                  <c:v>61.285616666666698</c:v>
                </c:pt>
                <c:pt idx="9193">
                  <c:v>61.292283333333401</c:v>
                </c:pt>
                <c:pt idx="9194">
                  <c:v>61.298949999999998</c:v>
                </c:pt>
                <c:pt idx="9195">
                  <c:v>61.305616666666701</c:v>
                </c:pt>
                <c:pt idx="9196">
                  <c:v>61.312283333333397</c:v>
                </c:pt>
                <c:pt idx="9197">
                  <c:v>61.318950000000001</c:v>
                </c:pt>
                <c:pt idx="9198">
                  <c:v>61.325616666666697</c:v>
                </c:pt>
                <c:pt idx="9199">
                  <c:v>61.3322833333334</c:v>
                </c:pt>
                <c:pt idx="9200">
                  <c:v>61.338949999999997</c:v>
                </c:pt>
                <c:pt idx="9201">
                  <c:v>61.3456166666667</c:v>
                </c:pt>
                <c:pt idx="9202">
                  <c:v>61.352283333333403</c:v>
                </c:pt>
                <c:pt idx="9203">
                  <c:v>61.35895</c:v>
                </c:pt>
                <c:pt idx="9204">
                  <c:v>61.365616666666703</c:v>
                </c:pt>
                <c:pt idx="9205">
                  <c:v>61.372283333333399</c:v>
                </c:pt>
                <c:pt idx="9206">
                  <c:v>61.378950000000003</c:v>
                </c:pt>
                <c:pt idx="9207">
                  <c:v>61.385616666666699</c:v>
                </c:pt>
                <c:pt idx="9208">
                  <c:v>61.392283333333403</c:v>
                </c:pt>
                <c:pt idx="9209">
                  <c:v>61.398949999999999</c:v>
                </c:pt>
                <c:pt idx="9210">
                  <c:v>61.405616666666702</c:v>
                </c:pt>
                <c:pt idx="9211">
                  <c:v>61.412283333333399</c:v>
                </c:pt>
                <c:pt idx="9212">
                  <c:v>61.418950000000002</c:v>
                </c:pt>
                <c:pt idx="9213">
                  <c:v>61.425616666666699</c:v>
                </c:pt>
                <c:pt idx="9214">
                  <c:v>61.432283333333402</c:v>
                </c:pt>
                <c:pt idx="9215">
                  <c:v>61.438949999999998</c:v>
                </c:pt>
                <c:pt idx="9216">
                  <c:v>61.445616666666702</c:v>
                </c:pt>
                <c:pt idx="9217">
                  <c:v>61.452283333333398</c:v>
                </c:pt>
                <c:pt idx="9218">
                  <c:v>61.458950000000002</c:v>
                </c:pt>
                <c:pt idx="9219">
                  <c:v>61.465616666666698</c:v>
                </c:pt>
                <c:pt idx="9220">
                  <c:v>61.472283333333401</c:v>
                </c:pt>
                <c:pt idx="9221">
                  <c:v>61.478949999999998</c:v>
                </c:pt>
                <c:pt idx="9222">
                  <c:v>61.485616666666701</c:v>
                </c:pt>
                <c:pt idx="9223">
                  <c:v>61.492283333333397</c:v>
                </c:pt>
                <c:pt idx="9224">
                  <c:v>61.498950000000001</c:v>
                </c:pt>
                <c:pt idx="9225">
                  <c:v>61.505616666666697</c:v>
                </c:pt>
                <c:pt idx="9226">
                  <c:v>61.5122833333334</c:v>
                </c:pt>
                <c:pt idx="9227">
                  <c:v>61.518949999999997</c:v>
                </c:pt>
                <c:pt idx="9228">
                  <c:v>61.5256166666667</c:v>
                </c:pt>
                <c:pt idx="9229">
                  <c:v>61.532283333333403</c:v>
                </c:pt>
                <c:pt idx="9230">
                  <c:v>61.53895</c:v>
                </c:pt>
                <c:pt idx="9231">
                  <c:v>61.545616666666703</c:v>
                </c:pt>
                <c:pt idx="9232">
                  <c:v>61.552283333333399</c:v>
                </c:pt>
                <c:pt idx="9233">
                  <c:v>61.558950000000003</c:v>
                </c:pt>
                <c:pt idx="9234">
                  <c:v>61.565616666666699</c:v>
                </c:pt>
                <c:pt idx="9235">
                  <c:v>61.572283333333402</c:v>
                </c:pt>
                <c:pt idx="9236">
                  <c:v>61.578949999999999</c:v>
                </c:pt>
                <c:pt idx="9237">
                  <c:v>61.585616666666702</c:v>
                </c:pt>
                <c:pt idx="9238">
                  <c:v>61.592283333333398</c:v>
                </c:pt>
                <c:pt idx="9239">
                  <c:v>61.598950000000002</c:v>
                </c:pt>
                <c:pt idx="9240">
                  <c:v>61.605616666666698</c:v>
                </c:pt>
                <c:pt idx="9241">
                  <c:v>61.612283333333401</c:v>
                </c:pt>
                <c:pt idx="9242">
                  <c:v>61.618949999999998</c:v>
                </c:pt>
                <c:pt idx="9243">
                  <c:v>61.625616666666701</c:v>
                </c:pt>
                <c:pt idx="9244">
                  <c:v>61.632283333333397</c:v>
                </c:pt>
                <c:pt idx="9245">
                  <c:v>61.638950000000001</c:v>
                </c:pt>
                <c:pt idx="9246">
                  <c:v>61.645616666666697</c:v>
                </c:pt>
                <c:pt idx="9247">
                  <c:v>61.652283333333401</c:v>
                </c:pt>
                <c:pt idx="9248">
                  <c:v>61.658949999999997</c:v>
                </c:pt>
                <c:pt idx="9249">
                  <c:v>61.6656166666667</c:v>
                </c:pt>
                <c:pt idx="9250">
                  <c:v>61.672283333333397</c:v>
                </c:pt>
                <c:pt idx="9251">
                  <c:v>61.67895</c:v>
                </c:pt>
                <c:pt idx="9252">
                  <c:v>61.685616666666697</c:v>
                </c:pt>
                <c:pt idx="9253">
                  <c:v>61.6922833333334</c:v>
                </c:pt>
                <c:pt idx="9254">
                  <c:v>61.698950000000004</c:v>
                </c:pt>
                <c:pt idx="9255">
                  <c:v>61.7056166666667</c:v>
                </c:pt>
                <c:pt idx="9256">
                  <c:v>61.712283333333403</c:v>
                </c:pt>
                <c:pt idx="9257">
                  <c:v>61.71895</c:v>
                </c:pt>
                <c:pt idx="9258">
                  <c:v>61.725616666666703</c:v>
                </c:pt>
                <c:pt idx="9259">
                  <c:v>61.732283333333399</c:v>
                </c:pt>
                <c:pt idx="9260">
                  <c:v>61.738950000000003</c:v>
                </c:pt>
                <c:pt idx="9261">
                  <c:v>61.745616666666699</c:v>
                </c:pt>
                <c:pt idx="9262">
                  <c:v>61.752283333333402</c:v>
                </c:pt>
                <c:pt idx="9263">
                  <c:v>61.758949999999999</c:v>
                </c:pt>
                <c:pt idx="9264">
                  <c:v>61.765616666666702</c:v>
                </c:pt>
                <c:pt idx="9265">
                  <c:v>61.772283333333398</c:v>
                </c:pt>
                <c:pt idx="9266">
                  <c:v>61.778950000000002</c:v>
                </c:pt>
                <c:pt idx="9267">
                  <c:v>61.785616666666698</c:v>
                </c:pt>
                <c:pt idx="9268">
                  <c:v>61.792283333333401</c:v>
                </c:pt>
                <c:pt idx="9269">
                  <c:v>61.798949999999998</c:v>
                </c:pt>
                <c:pt idx="9270">
                  <c:v>61.805616666666701</c:v>
                </c:pt>
                <c:pt idx="9271">
                  <c:v>61.812283333333397</c:v>
                </c:pt>
                <c:pt idx="9272">
                  <c:v>61.818950000000001</c:v>
                </c:pt>
                <c:pt idx="9273">
                  <c:v>61.825616666666697</c:v>
                </c:pt>
                <c:pt idx="9274">
                  <c:v>61.8322833333334</c:v>
                </c:pt>
                <c:pt idx="9275">
                  <c:v>61.838949999999997</c:v>
                </c:pt>
                <c:pt idx="9276">
                  <c:v>61.8456166666667</c:v>
                </c:pt>
                <c:pt idx="9277">
                  <c:v>61.852283333333403</c:v>
                </c:pt>
                <c:pt idx="9278">
                  <c:v>61.85895</c:v>
                </c:pt>
                <c:pt idx="9279">
                  <c:v>61.865616666666703</c:v>
                </c:pt>
                <c:pt idx="9280">
                  <c:v>61.872283333333399</c:v>
                </c:pt>
                <c:pt idx="9281">
                  <c:v>61.878950000000003</c:v>
                </c:pt>
                <c:pt idx="9282">
                  <c:v>61.885616666666699</c:v>
                </c:pt>
                <c:pt idx="9283">
                  <c:v>61.892283333333403</c:v>
                </c:pt>
                <c:pt idx="9284">
                  <c:v>61.898949999999999</c:v>
                </c:pt>
                <c:pt idx="9285">
                  <c:v>61.905616666666702</c:v>
                </c:pt>
                <c:pt idx="9286">
                  <c:v>61.912283333333399</c:v>
                </c:pt>
                <c:pt idx="9287">
                  <c:v>61.918950000000002</c:v>
                </c:pt>
                <c:pt idx="9288">
                  <c:v>61.925616666666699</c:v>
                </c:pt>
                <c:pt idx="9289">
                  <c:v>61.932283333333402</c:v>
                </c:pt>
                <c:pt idx="9290">
                  <c:v>61.938949999999998</c:v>
                </c:pt>
                <c:pt idx="9291">
                  <c:v>61.945616666666702</c:v>
                </c:pt>
                <c:pt idx="9292">
                  <c:v>61.952283333333398</c:v>
                </c:pt>
                <c:pt idx="9293">
                  <c:v>61.958950000000002</c:v>
                </c:pt>
                <c:pt idx="9294">
                  <c:v>61.965616666666698</c:v>
                </c:pt>
                <c:pt idx="9295">
                  <c:v>61.972283333333401</c:v>
                </c:pt>
                <c:pt idx="9296">
                  <c:v>61.978949999999998</c:v>
                </c:pt>
                <c:pt idx="9297">
                  <c:v>61.985616666666701</c:v>
                </c:pt>
                <c:pt idx="9298">
                  <c:v>61.992283333333397</c:v>
                </c:pt>
                <c:pt idx="9299">
                  <c:v>61.998950000000001</c:v>
                </c:pt>
                <c:pt idx="9300">
                  <c:v>62.005616666666697</c:v>
                </c:pt>
                <c:pt idx="9301">
                  <c:v>62.0122833333334</c:v>
                </c:pt>
                <c:pt idx="9302">
                  <c:v>62.018949999999997</c:v>
                </c:pt>
                <c:pt idx="9303">
                  <c:v>62.0256166666667</c:v>
                </c:pt>
                <c:pt idx="9304">
                  <c:v>62.032283333333403</c:v>
                </c:pt>
                <c:pt idx="9305">
                  <c:v>62.03895</c:v>
                </c:pt>
                <c:pt idx="9306">
                  <c:v>62.045616666666703</c:v>
                </c:pt>
                <c:pt idx="9307">
                  <c:v>62.052283333333399</c:v>
                </c:pt>
                <c:pt idx="9308">
                  <c:v>62.058950000000003</c:v>
                </c:pt>
                <c:pt idx="9309">
                  <c:v>62.065616666666699</c:v>
                </c:pt>
                <c:pt idx="9310">
                  <c:v>62.072283333333402</c:v>
                </c:pt>
                <c:pt idx="9311">
                  <c:v>62.078949999999999</c:v>
                </c:pt>
                <c:pt idx="9312">
                  <c:v>62.085616666666702</c:v>
                </c:pt>
                <c:pt idx="9313">
                  <c:v>62.092283333333398</c:v>
                </c:pt>
                <c:pt idx="9314">
                  <c:v>62.098950000000002</c:v>
                </c:pt>
                <c:pt idx="9315">
                  <c:v>62.105616666666698</c:v>
                </c:pt>
                <c:pt idx="9316">
                  <c:v>62.112283333333401</c:v>
                </c:pt>
                <c:pt idx="9317">
                  <c:v>62.118949999999998</c:v>
                </c:pt>
                <c:pt idx="9318">
                  <c:v>62.125616666666701</c:v>
                </c:pt>
                <c:pt idx="9319">
                  <c:v>62.132283333333397</c:v>
                </c:pt>
                <c:pt idx="9320">
                  <c:v>62.138950000000001</c:v>
                </c:pt>
                <c:pt idx="9321">
                  <c:v>62.145616666666697</c:v>
                </c:pt>
                <c:pt idx="9322">
                  <c:v>62.152283333333401</c:v>
                </c:pt>
                <c:pt idx="9323">
                  <c:v>62.158949999999997</c:v>
                </c:pt>
                <c:pt idx="9324">
                  <c:v>62.1656166666667</c:v>
                </c:pt>
                <c:pt idx="9325">
                  <c:v>62.172283333333397</c:v>
                </c:pt>
                <c:pt idx="9326">
                  <c:v>62.17895</c:v>
                </c:pt>
                <c:pt idx="9327">
                  <c:v>62.185616666666697</c:v>
                </c:pt>
                <c:pt idx="9328">
                  <c:v>62.1922833333334</c:v>
                </c:pt>
                <c:pt idx="9329">
                  <c:v>62.198950000000004</c:v>
                </c:pt>
                <c:pt idx="9330">
                  <c:v>62.2056166666667</c:v>
                </c:pt>
                <c:pt idx="9331">
                  <c:v>62.212283333333403</c:v>
                </c:pt>
                <c:pt idx="9332">
                  <c:v>62.21895</c:v>
                </c:pt>
                <c:pt idx="9333">
                  <c:v>62.225616666666703</c:v>
                </c:pt>
                <c:pt idx="9334">
                  <c:v>62.232283333333399</c:v>
                </c:pt>
                <c:pt idx="9335">
                  <c:v>62.238950000000003</c:v>
                </c:pt>
                <c:pt idx="9336">
                  <c:v>62.245616666666699</c:v>
                </c:pt>
                <c:pt idx="9337">
                  <c:v>62.252283333333402</c:v>
                </c:pt>
                <c:pt idx="9338">
                  <c:v>62.258949999999999</c:v>
                </c:pt>
                <c:pt idx="9339">
                  <c:v>62.265616666666702</c:v>
                </c:pt>
                <c:pt idx="9340">
                  <c:v>62.272283333333398</c:v>
                </c:pt>
                <c:pt idx="9341">
                  <c:v>62.278950000000002</c:v>
                </c:pt>
                <c:pt idx="9342">
                  <c:v>62.285616666666698</c:v>
                </c:pt>
                <c:pt idx="9343">
                  <c:v>62.292283333333401</c:v>
                </c:pt>
                <c:pt idx="9344">
                  <c:v>62.298949999999998</c:v>
                </c:pt>
                <c:pt idx="9345">
                  <c:v>62.305616666666701</c:v>
                </c:pt>
                <c:pt idx="9346">
                  <c:v>62.312283333333397</c:v>
                </c:pt>
                <c:pt idx="9347">
                  <c:v>62.318950000000001</c:v>
                </c:pt>
                <c:pt idx="9348">
                  <c:v>62.325616666666697</c:v>
                </c:pt>
                <c:pt idx="9349">
                  <c:v>62.3322833333334</c:v>
                </c:pt>
                <c:pt idx="9350">
                  <c:v>62.338949999999997</c:v>
                </c:pt>
                <c:pt idx="9351">
                  <c:v>62.3456166666667</c:v>
                </c:pt>
                <c:pt idx="9352">
                  <c:v>62.352283333333403</c:v>
                </c:pt>
                <c:pt idx="9353">
                  <c:v>62.35895</c:v>
                </c:pt>
                <c:pt idx="9354">
                  <c:v>62.365616666666703</c:v>
                </c:pt>
                <c:pt idx="9355">
                  <c:v>62.372283333333399</c:v>
                </c:pt>
                <c:pt idx="9356">
                  <c:v>62.378950000000003</c:v>
                </c:pt>
                <c:pt idx="9357">
                  <c:v>62.385616666666699</c:v>
                </c:pt>
                <c:pt idx="9358">
                  <c:v>62.392283333333403</c:v>
                </c:pt>
                <c:pt idx="9359">
                  <c:v>62.398949999999999</c:v>
                </c:pt>
                <c:pt idx="9360">
                  <c:v>62.405616666666702</c:v>
                </c:pt>
                <c:pt idx="9361">
                  <c:v>62.412283333333399</c:v>
                </c:pt>
                <c:pt idx="9362">
                  <c:v>62.418950000000002</c:v>
                </c:pt>
                <c:pt idx="9363">
                  <c:v>62.425616666666699</c:v>
                </c:pt>
                <c:pt idx="9364">
                  <c:v>62.432283333333402</c:v>
                </c:pt>
                <c:pt idx="9365">
                  <c:v>62.438949999999998</c:v>
                </c:pt>
                <c:pt idx="9366">
                  <c:v>62.445616666666702</c:v>
                </c:pt>
                <c:pt idx="9367">
                  <c:v>62.452283333333398</c:v>
                </c:pt>
                <c:pt idx="9368">
                  <c:v>62.458950000000002</c:v>
                </c:pt>
                <c:pt idx="9369">
                  <c:v>62.465616666666698</c:v>
                </c:pt>
                <c:pt idx="9370">
                  <c:v>62.472283333333401</c:v>
                </c:pt>
                <c:pt idx="9371">
                  <c:v>62.478949999999998</c:v>
                </c:pt>
                <c:pt idx="9372">
                  <c:v>62.485616666666701</c:v>
                </c:pt>
                <c:pt idx="9373">
                  <c:v>62.492283333333397</c:v>
                </c:pt>
                <c:pt idx="9374">
                  <c:v>62.498950000000001</c:v>
                </c:pt>
                <c:pt idx="9375">
                  <c:v>62.505616666666697</c:v>
                </c:pt>
                <c:pt idx="9376">
                  <c:v>62.5122833333334</c:v>
                </c:pt>
                <c:pt idx="9377">
                  <c:v>62.518949999999997</c:v>
                </c:pt>
                <c:pt idx="9378">
                  <c:v>62.5256166666667</c:v>
                </c:pt>
                <c:pt idx="9379">
                  <c:v>62.532283333333403</c:v>
                </c:pt>
                <c:pt idx="9380">
                  <c:v>62.53895</c:v>
                </c:pt>
                <c:pt idx="9381">
                  <c:v>62.545616666666703</c:v>
                </c:pt>
                <c:pt idx="9382">
                  <c:v>62.552283333333399</c:v>
                </c:pt>
                <c:pt idx="9383">
                  <c:v>62.558950000000003</c:v>
                </c:pt>
                <c:pt idx="9384">
                  <c:v>62.565616666666699</c:v>
                </c:pt>
                <c:pt idx="9385">
                  <c:v>62.572283333333402</c:v>
                </c:pt>
                <c:pt idx="9386">
                  <c:v>62.578949999999999</c:v>
                </c:pt>
                <c:pt idx="9387">
                  <c:v>62.585616666666702</c:v>
                </c:pt>
                <c:pt idx="9388">
                  <c:v>62.592283333333398</c:v>
                </c:pt>
                <c:pt idx="9389">
                  <c:v>62.598950000000002</c:v>
                </c:pt>
                <c:pt idx="9390">
                  <c:v>62.605616666666698</c:v>
                </c:pt>
                <c:pt idx="9391">
                  <c:v>62.612283333333401</c:v>
                </c:pt>
                <c:pt idx="9392">
                  <c:v>62.618949999999998</c:v>
                </c:pt>
                <c:pt idx="9393">
                  <c:v>62.625616666666701</c:v>
                </c:pt>
                <c:pt idx="9394">
                  <c:v>62.632283333333397</c:v>
                </c:pt>
                <c:pt idx="9395">
                  <c:v>62.638950000000001</c:v>
                </c:pt>
                <c:pt idx="9396">
                  <c:v>62.645616666666697</c:v>
                </c:pt>
                <c:pt idx="9397">
                  <c:v>62.652283333333401</c:v>
                </c:pt>
                <c:pt idx="9398">
                  <c:v>62.658949999999997</c:v>
                </c:pt>
                <c:pt idx="9399">
                  <c:v>62.6656166666667</c:v>
                </c:pt>
                <c:pt idx="9400">
                  <c:v>62.672283333333397</c:v>
                </c:pt>
                <c:pt idx="9401">
                  <c:v>62.67895</c:v>
                </c:pt>
                <c:pt idx="9402">
                  <c:v>62.685616666666697</c:v>
                </c:pt>
                <c:pt idx="9403">
                  <c:v>62.6922833333334</c:v>
                </c:pt>
                <c:pt idx="9404">
                  <c:v>62.698950000000004</c:v>
                </c:pt>
                <c:pt idx="9405">
                  <c:v>62.7056166666667</c:v>
                </c:pt>
                <c:pt idx="9406">
                  <c:v>62.712283333333403</c:v>
                </c:pt>
                <c:pt idx="9407">
                  <c:v>62.71895</c:v>
                </c:pt>
                <c:pt idx="9408">
                  <c:v>62.725616666666703</c:v>
                </c:pt>
                <c:pt idx="9409">
                  <c:v>62.732283333333399</c:v>
                </c:pt>
                <c:pt idx="9410">
                  <c:v>62.738950000000003</c:v>
                </c:pt>
                <c:pt idx="9411">
                  <c:v>62.745616666666699</c:v>
                </c:pt>
                <c:pt idx="9412">
                  <c:v>62.752283333333402</c:v>
                </c:pt>
                <c:pt idx="9413">
                  <c:v>62.758949999999999</c:v>
                </c:pt>
                <c:pt idx="9414">
                  <c:v>62.765616666666702</c:v>
                </c:pt>
                <c:pt idx="9415">
                  <c:v>62.772283333333398</c:v>
                </c:pt>
                <c:pt idx="9416">
                  <c:v>62.778950000000002</c:v>
                </c:pt>
                <c:pt idx="9417">
                  <c:v>62.785616666666698</c:v>
                </c:pt>
                <c:pt idx="9418">
                  <c:v>62.792283333333401</c:v>
                </c:pt>
                <c:pt idx="9419">
                  <c:v>62.798949999999998</c:v>
                </c:pt>
                <c:pt idx="9420">
                  <c:v>62.805616666666701</c:v>
                </c:pt>
                <c:pt idx="9421">
                  <c:v>62.812283333333397</c:v>
                </c:pt>
                <c:pt idx="9422">
                  <c:v>62.818950000000001</c:v>
                </c:pt>
                <c:pt idx="9423">
                  <c:v>62.825616666666697</c:v>
                </c:pt>
                <c:pt idx="9424">
                  <c:v>62.8322833333334</c:v>
                </c:pt>
                <c:pt idx="9425">
                  <c:v>62.838949999999997</c:v>
                </c:pt>
                <c:pt idx="9426">
                  <c:v>62.8456166666667</c:v>
                </c:pt>
                <c:pt idx="9427">
                  <c:v>62.852283333333403</c:v>
                </c:pt>
                <c:pt idx="9428">
                  <c:v>62.85895</c:v>
                </c:pt>
                <c:pt idx="9429">
                  <c:v>62.865616666666703</c:v>
                </c:pt>
                <c:pt idx="9430">
                  <c:v>62.872283333333399</c:v>
                </c:pt>
                <c:pt idx="9431">
                  <c:v>62.878950000000003</c:v>
                </c:pt>
                <c:pt idx="9432">
                  <c:v>62.885616666666699</c:v>
                </c:pt>
                <c:pt idx="9433">
                  <c:v>62.892283333333403</c:v>
                </c:pt>
                <c:pt idx="9434">
                  <c:v>62.898949999999999</c:v>
                </c:pt>
                <c:pt idx="9435">
                  <c:v>62.905616666666702</c:v>
                </c:pt>
                <c:pt idx="9436">
                  <c:v>62.912283333333399</c:v>
                </c:pt>
                <c:pt idx="9437">
                  <c:v>62.918950000000002</c:v>
                </c:pt>
                <c:pt idx="9438">
                  <c:v>62.925616666666699</c:v>
                </c:pt>
                <c:pt idx="9439">
                  <c:v>62.932283333333402</c:v>
                </c:pt>
                <c:pt idx="9440">
                  <c:v>62.938949999999998</c:v>
                </c:pt>
                <c:pt idx="9441">
                  <c:v>62.945616666666702</c:v>
                </c:pt>
                <c:pt idx="9442">
                  <c:v>62.952283333333398</c:v>
                </c:pt>
                <c:pt idx="9443">
                  <c:v>62.958950000000002</c:v>
                </c:pt>
                <c:pt idx="9444">
                  <c:v>62.965616666666698</c:v>
                </c:pt>
                <c:pt idx="9445">
                  <c:v>62.972283333333401</c:v>
                </c:pt>
                <c:pt idx="9446">
                  <c:v>62.978949999999998</c:v>
                </c:pt>
                <c:pt idx="9447">
                  <c:v>62.985616666666701</c:v>
                </c:pt>
                <c:pt idx="9448">
                  <c:v>62.992283333333397</c:v>
                </c:pt>
                <c:pt idx="9449">
                  <c:v>62.998950000000001</c:v>
                </c:pt>
                <c:pt idx="9450">
                  <c:v>63.005616666666697</c:v>
                </c:pt>
                <c:pt idx="9451">
                  <c:v>63.0122833333334</c:v>
                </c:pt>
                <c:pt idx="9452">
                  <c:v>63.018949999999997</c:v>
                </c:pt>
                <c:pt idx="9453">
                  <c:v>63.0256166666667</c:v>
                </c:pt>
                <c:pt idx="9454">
                  <c:v>63.032283333333403</c:v>
                </c:pt>
                <c:pt idx="9455">
                  <c:v>63.03895</c:v>
                </c:pt>
                <c:pt idx="9456">
                  <c:v>63.045616666666703</c:v>
                </c:pt>
                <c:pt idx="9457">
                  <c:v>63.052283333333399</c:v>
                </c:pt>
                <c:pt idx="9458">
                  <c:v>63.058950000000003</c:v>
                </c:pt>
                <c:pt idx="9459">
                  <c:v>63.065616666666699</c:v>
                </c:pt>
                <c:pt idx="9460">
                  <c:v>63.072283333333402</c:v>
                </c:pt>
                <c:pt idx="9461">
                  <c:v>63.078949999999999</c:v>
                </c:pt>
                <c:pt idx="9462">
                  <c:v>63.085616666666702</c:v>
                </c:pt>
                <c:pt idx="9463">
                  <c:v>63.092283333333398</c:v>
                </c:pt>
                <c:pt idx="9464">
                  <c:v>63.098950000000002</c:v>
                </c:pt>
                <c:pt idx="9465">
                  <c:v>63.105616666666698</c:v>
                </c:pt>
                <c:pt idx="9466">
                  <c:v>63.112283333333401</c:v>
                </c:pt>
                <c:pt idx="9467">
                  <c:v>63.118949999999998</c:v>
                </c:pt>
                <c:pt idx="9468">
                  <c:v>63.125616666666701</c:v>
                </c:pt>
                <c:pt idx="9469">
                  <c:v>63.132283333333397</c:v>
                </c:pt>
                <c:pt idx="9470">
                  <c:v>63.138950000000001</c:v>
                </c:pt>
                <c:pt idx="9471">
                  <c:v>63.145616666666697</c:v>
                </c:pt>
                <c:pt idx="9472">
                  <c:v>63.152283333333401</c:v>
                </c:pt>
                <c:pt idx="9473">
                  <c:v>63.158949999999997</c:v>
                </c:pt>
                <c:pt idx="9474">
                  <c:v>63.1656166666667</c:v>
                </c:pt>
                <c:pt idx="9475">
                  <c:v>63.172283333333397</c:v>
                </c:pt>
                <c:pt idx="9476">
                  <c:v>63.17895</c:v>
                </c:pt>
                <c:pt idx="9477">
                  <c:v>63.185616666666697</c:v>
                </c:pt>
                <c:pt idx="9478">
                  <c:v>63.1922833333334</c:v>
                </c:pt>
                <c:pt idx="9479">
                  <c:v>63.198950000000004</c:v>
                </c:pt>
                <c:pt idx="9480">
                  <c:v>63.2056166666667</c:v>
                </c:pt>
                <c:pt idx="9481">
                  <c:v>63.212283333333403</c:v>
                </c:pt>
                <c:pt idx="9482">
                  <c:v>63.21895</c:v>
                </c:pt>
                <c:pt idx="9483">
                  <c:v>63.225616666666703</c:v>
                </c:pt>
                <c:pt idx="9484">
                  <c:v>63.232283333333399</c:v>
                </c:pt>
                <c:pt idx="9485">
                  <c:v>63.238950000000003</c:v>
                </c:pt>
                <c:pt idx="9486">
                  <c:v>63.245616666666699</c:v>
                </c:pt>
                <c:pt idx="9487">
                  <c:v>63.252283333333402</c:v>
                </c:pt>
                <c:pt idx="9488">
                  <c:v>63.258949999999999</c:v>
                </c:pt>
                <c:pt idx="9489">
                  <c:v>63.265616666666702</c:v>
                </c:pt>
                <c:pt idx="9490">
                  <c:v>63.272283333333398</c:v>
                </c:pt>
                <c:pt idx="9491">
                  <c:v>63.278950000000002</c:v>
                </c:pt>
                <c:pt idx="9492">
                  <c:v>63.285616666666698</c:v>
                </c:pt>
                <c:pt idx="9493">
                  <c:v>63.292283333333401</c:v>
                </c:pt>
                <c:pt idx="9494">
                  <c:v>63.298949999999998</c:v>
                </c:pt>
                <c:pt idx="9495">
                  <c:v>63.305616666666701</c:v>
                </c:pt>
                <c:pt idx="9496">
                  <c:v>63.312283333333397</c:v>
                </c:pt>
                <c:pt idx="9497">
                  <c:v>63.318950000000001</c:v>
                </c:pt>
                <c:pt idx="9498">
                  <c:v>63.325616666666697</c:v>
                </c:pt>
                <c:pt idx="9499">
                  <c:v>63.3322833333334</c:v>
                </c:pt>
                <c:pt idx="9500">
                  <c:v>63.338949999999997</c:v>
                </c:pt>
                <c:pt idx="9501">
                  <c:v>63.3456166666667</c:v>
                </c:pt>
                <c:pt idx="9502">
                  <c:v>63.352283333333403</c:v>
                </c:pt>
                <c:pt idx="9503">
                  <c:v>63.35895</c:v>
                </c:pt>
                <c:pt idx="9504">
                  <c:v>63.365616666666703</c:v>
                </c:pt>
                <c:pt idx="9505">
                  <c:v>63.372283333333399</c:v>
                </c:pt>
                <c:pt idx="9506">
                  <c:v>63.378950000000003</c:v>
                </c:pt>
                <c:pt idx="9507">
                  <c:v>63.385616666666699</c:v>
                </c:pt>
                <c:pt idx="9508">
                  <c:v>63.392283333333403</c:v>
                </c:pt>
                <c:pt idx="9509">
                  <c:v>63.398949999999999</c:v>
                </c:pt>
                <c:pt idx="9510">
                  <c:v>63.405616666666702</c:v>
                </c:pt>
                <c:pt idx="9511">
                  <c:v>63.412283333333399</c:v>
                </c:pt>
                <c:pt idx="9512">
                  <c:v>63.418950000000002</c:v>
                </c:pt>
                <c:pt idx="9513">
                  <c:v>63.425616666666699</c:v>
                </c:pt>
                <c:pt idx="9514">
                  <c:v>63.432283333333402</c:v>
                </c:pt>
                <c:pt idx="9515">
                  <c:v>63.438949999999998</c:v>
                </c:pt>
                <c:pt idx="9516">
                  <c:v>63.445616666666702</c:v>
                </c:pt>
                <c:pt idx="9517">
                  <c:v>63.452283333333398</c:v>
                </c:pt>
                <c:pt idx="9518">
                  <c:v>63.458950000000002</c:v>
                </c:pt>
                <c:pt idx="9519">
                  <c:v>63.465616666666698</c:v>
                </c:pt>
                <c:pt idx="9520">
                  <c:v>63.472283333333401</c:v>
                </c:pt>
                <c:pt idx="9521">
                  <c:v>63.478949999999998</c:v>
                </c:pt>
                <c:pt idx="9522">
                  <c:v>63.485616666666701</c:v>
                </c:pt>
                <c:pt idx="9523">
                  <c:v>63.492283333333397</c:v>
                </c:pt>
                <c:pt idx="9524">
                  <c:v>63.498950000000001</c:v>
                </c:pt>
                <c:pt idx="9525">
                  <c:v>63.505616666666697</c:v>
                </c:pt>
                <c:pt idx="9526">
                  <c:v>63.5122833333334</c:v>
                </c:pt>
                <c:pt idx="9527">
                  <c:v>63.518949999999997</c:v>
                </c:pt>
                <c:pt idx="9528">
                  <c:v>63.5256166666667</c:v>
                </c:pt>
                <c:pt idx="9529">
                  <c:v>63.532283333333403</c:v>
                </c:pt>
                <c:pt idx="9530">
                  <c:v>63.53895</c:v>
                </c:pt>
                <c:pt idx="9531">
                  <c:v>63.545616666666703</c:v>
                </c:pt>
                <c:pt idx="9532">
                  <c:v>63.552283333333399</c:v>
                </c:pt>
                <c:pt idx="9533">
                  <c:v>63.558950000000003</c:v>
                </c:pt>
                <c:pt idx="9534">
                  <c:v>63.565616666666699</c:v>
                </c:pt>
                <c:pt idx="9535">
                  <c:v>63.572283333333402</c:v>
                </c:pt>
                <c:pt idx="9536">
                  <c:v>63.578949999999999</c:v>
                </c:pt>
                <c:pt idx="9537">
                  <c:v>63.585616666666702</c:v>
                </c:pt>
                <c:pt idx="9538">
                  <c:v>63.592283333333398</c:v>
                </c:pt>
                <c:pt idx="9539">
                  <c:v>63.598950000000002</c:v>
                </c:pt>
                <c:pt idx="9540">
                  <c:v>63.605616666666698</c:v>
                </c:pt>
                <c:pt idx="9541">
                  <c:v>63.612283333333401</c:v>
                </c:pt>
                <c:pt idx="9542">
                  <c:v>63.618949999999998</c:v>
                </c:pt>
                <c:pt idx="9543">
                  <c:v>63.625616666666701</c:v>
                </c:pt>
                <c:pt idx="9544">
                  <c:v>63.632283333333397</c:v>
                </c:pt>
                <c:pt idx="9545">
                  <c:v>63.638950000000001</c:v>
                </c:pt>
                <c:pt idx="9546">
                  <c:v>63.645616666666697</c:v>
                </c:pt>
                <c:pt idx="9547">
                  <c:v>63.652283333333401</c:v>
                </c:pt>
                <c:pt idx="9548">
                  <c:v>63.658949999999997</c:v>
                </c:pt>
                <c:pt idx="9549">
                  <c:v>63.6656166666667</c:v>
                </c:pt>
                <c:pt idx="9550">
                  <c:v>63.672283333333397</c:v>
                </c:pt>
                <c:pt idx="9551">
                  <c:v>63.67895</c:v>
                </c:pt>
                <c:pt idx="9552">
                  <c:v>63.685616666666697</c:v>
                </c:pt>
                <c:pt idx="9553">
                  <c:v>63.6922833333334</c:v>
                </c:pt>
                <c:pt idx="9554">
                  <c:v>63.698950000000004</c:v>
                </c:pt>
                <c:pt idx="9555">
                  <c:v>63.7056166666667</c:v>
                </c:pt>
                <c:pt idx="9556">
                  <c:v>63.712283333333403</c:v>
                </c:pt>
                <c:pt idx="9557">
                  <c:v>63.71895</c:v>
                </c:pt>
                <c:pt idx="9558">
                  <c:v>63.725616666666703</c:v>
                </c:pt>
                <c:pt idx="9559">
                  <c:v>63.732283333333399</c:v>
                </c:pt>
                <c:pt idx="9560">
                  <c:v>63.738950000000003</c:v>
                </c:pt>
                <c:pt idx="9561">
                  <c:v>63.745616666666699</c:v>
                </c:pt>
                <c:pt idx="9562">
                  <c:v>63.752283333333402</c:v>
                </c:pt>
                <c:pt idx="9563">
                  <c:v>63.758949999999999</c:v>
                </c:pt>
                <c:pt idx="9564">
                  <c:v>63.765616666666702</c:v>
                </c:pt>
                <c:pt idx="9565">
                  <c:v>63.772283333333398</c:v>
                </c:pt>
                <c:pt idx="9566">
                  <c:v>63.778950000000002</c:v>
                </c:pt>
                <c:pt idx="9567">
                  <c:v>63.785616666666698</c:v>
                </c:pt>
                <c:pt idx="9568">
                  <c:v>63.792283333333401</c:v>
                </c:pt>
                <c:pt idx="9569">
                  <c:v>63.798949999999998</c:v>
                </c:pt>
                <c:pt idx="9570">
                  <c:v>63.805616666666701</c:v>
                </c:pt>
                <c:pt idx="9571">
                  <c:v>63.812283333333397</c:v>
                </c:pt>
                <c:pt idx="9572">
                  <c:v>63.818950000000001</c:v>
                </c:pt>
                <c:pt idx="9573">
                  <c:v>63.825616666666697</c:v>
                </c:pt>
                <c:pt idx="9574">
                  <c:v>63.8322833333334</c:v>
                </c:pt>
                <c:pt idx="9575">
                  <c:v>63.838949999999997</c:v>
                </c:pt>
                <c:pt idx="9576">
                  <c:v>63.8456166666667</c:v>
                </c:pt>
                <c:pt idx="9577">
                  <c:v>63.852283333333403</c:v>
                </c:pt>
                <c:pt idx="9578">
                  <c:v>63.85895</c:v>
                </c:pt>
                <c:pt idx="9579">
                  <c:v>63.865616666666703</c:v>
                </c:pt>
                <c:pt idx="9580">
                  <c:v>63.872283333333399</c:v>
                </c:pt>
                <c:pt idx="9581">
                  <c:v>63.878950000000003</c:v>
                </c:pt>
                <c:pt idx="9582">
                  <c:v>63.885616666666699</c:v>
                </c:pt>
                <c:pt idx="9583">
                  <c:v>63.892283333333403</c:v>
                </c:pt>
                <c:pt idx="9584">
                  <c:v>63.898949999999999</c:v>
                </c:pt>
                <c:pt idx="9585">
                  <c:v>63.905616666666702</c:v>
                </c:pt>
                <c:pt idx="9586">
                  <c:v>63.912283333333399</c:v>
                </c:pt>
                <c:pt idx="9587">
                  <c:v>63.918950000000002</c:v>
                </c:pt>
                <c:pt idx="9588">
                  <c:v>63.925616666666699</c:v>
                </c:pt>
                <c:pt idx="9589">
                  <c:v>63.932283333333402</c:v>
                </c:pt>
                <c:pt idx="9590">
                  <c:v>63.938949999999998</c:v>
                </c:pt>
                <c:pt idx="9591">
                  <c:v>63.945616666666702</c:v>
                </c:pt>
                <c:pt idx="9592">
                  <c:v>63.952283333333398</c:v>
                </c:pt>
                <c:pt idx="9593">
                  <c:v>63.958950000000002</c:v>
                </c:pt>
                <c:pt idx="9594">
                  <c:v>63.965616666666698</c:v>
                </c:pt>
                <c:pt idx="9595">
                  <c:v>63.972283333333401</c:v>
                </c:pt>
                <c:pt idx="9596">
                  <c:v>63.978949999999998</c:v>
                </c:pt>
                <c:pt idx="9597">
                  <c:v>63.985616666666701</c:v>
                </c:pt>
                <c:pt idx="9598">
                  <c:v>63.992283333333397</c:v>
                </c:pt>
                <c:pt idx="9599">
                  <c:v>63.998950000000001</c:v>
                </c:pt>
                <c:pt idx="9600">
                  <c:v>64.005616666666697</c:v>
                </c:pt>
                <c:pt idx="9601">
                  <c:v>64.0122833333334</c:v>
                </c:pt>
                <c:pt idx="9602">
                  <c:v>64.018950000000004</c:v>
                </c:pt>
                <c:pt idx="9603">
                  <c:v>64.025616666666707</c:v>
                </c:pt>
                <c:pt idx="9604">
                  <c:v>64.032283333333396</c:v>
                </c:pt>
                <c:pt idx="9605">
                  <c:v>64.03895</c:v>
                </c:pt>
                <c:pt idx="9606">
                  <c:v>64.045616666666703</c:v>
                </c:pt>
                <c:pt idx="9607">
                  <c:v>64.052283333333406</c:v>
                </c:pt>
                <c:pt idx="9608">
                  <c:v>64.058949999999996</c:v>
                </c:pt>
                <c:pt idx="9609">
                  <c:v>64.065616666666699</c:v>
                </c:pt>
                <c:pt idx="9610">
                  <c:v>64.072283333333402</c:v>
                </c:pt>
                <c:pt idx="9611">
                  <c:v>64.078950000000006</c:v>
                </c:pt>
                <c:pt idx="9612">
                  <c:v>64.085616666666695</c:v>
                </c:pt>
                <c:pt idx="9613">
                  <c:v>64.092283333333398</c:v>
                </c:pt>
                <c:pt idx="9614">
                  <c:v>64.098950000000002</c:v>
                </c:pt>
                <c:pt idx="9615">
                  <c:v>64.105616666666705</c:v>
                </c:pt>
                <c:pt idx="9616">
                  <c:v>64.112283333333394</c:v>
                </c:pt>
                <c:pt idx="9617">
                  <c:v>64.118949999999998</c:v>
                </c:pt>
                <c:pt idx="9618">
                  <c:v>64.125616666666701</c:v>
                </c:pt>
                <c:pt idx="9619">
                  <c:v>64.132283333333405</c:v>
                </c:pt>
                <c:pt idx="9620">
                  <c:v>64.138949999999994</c:v>
                </c:pt>
                <c:pt idx="9621">
                  <c:v>64.145616666666697</c:v>
                </c:pt>
                <c:pt idx="9622">
                  <c:v>64.152283333333401</c:v>
                </c:pt>
                <c:pt idx="9623">
                  <c:v>64.158950000000004</c:v>
                </c:pt>
                <c:pt idx="9624">
                  <c:v>64.165616666666693</c:v>
                </c:pt>
                <c:pt idx="9625">
                  <c:v>64.172283333333397</c:v>
                </c:pt>
                <c:pt idx="9626">
                  <c:v>64.17895</c:v>
                </c:pt>
                <c:pt idx="9627">
                  <c:v>64.185616666666704</c:v>
                </c:pt>
                <c:pt idx="9628">
                  <c:v>64.192283333333407</c:v>
                </c:pt>
                <c:pt idx="9629">
                  <c:v>64.198949999999996</c:v>
                </c:pt>
                <c:pt idx="9630">
                  <c:v>64.2056166666667</c:v>
                </c:pt>
                <c:pt idx="9631">
                  <c:v>64.212283333333403</c:v>
                </c:pt>
                <c:pt idx="9632">
                  <c:v>64.218950000000007</c:v>
                </c:pt>
                <c:pt idx="9633">
                  <c:v>64.225616666666696</c:v>
                </c:pt>
                <c:pt idx="9634">
                  <c:v>64.232283333333399</c:v>
                </c:pt>
                <c:pt idx="9635">
                  <c:v>64.238950000000003</c:v>
                </c:pt>
                <c:pt idx="9636">
                  <c:v>64.245616666666706</c:v>
                </c:pt>
                <c:pt idx="9637">
                  <c:v>64.252283333333395</c:v>
                </c:pt>
                <c:pt idx="9638">
                  <c:v>64.258949999999999</c:v>
                </c:pt>
                <c:pt idx="9639">
                  <c:v>64.265616666666702</c:v>
                </c:pt>
                <c:pt idx="9640">
                  <c:v>64.272283333333405</c:v>
                </c:pt>
                <c:pt idx="9641">
                  <c:v>64.278949999999995</c:v>
                </c:pt>
                <c:pt idx="9642">
                  <c:v>64.285616666666698</c:v>
                </c:pt>
                <c:pt idx="9643">
                  <c:v>64.292283333333401</c:v>
                </c:pt>
                <c:pt idx="9644">
                  <c:v>64.298950000000005</c:v>
                </c:pt>
                <c:pt idx="9645">
                  <c:v>64.305616666666694</c:v>
                </c:pt>
                <c:pt idx="9646">
                  <c:v>64.312283333333397</c:v>
                </c:pt>
                <c:pt idx="9647">
                  <c:v>64.318950000000001</c:v>
                </c:pt>
                <c:pt idx="9648">
                  <c:v>64.325616666666704</c:v>
                </c:pt>
                <c:pt idx="9649">
                  <c:v>64.332283333333393</c:v>
                </c:pt>
                <c:pt idx="9650">
                  <c:v>64.338949999999997</c:v>
                </c:pt>
                <c:pt idx="9651">
                  <c:v>64.3456166666667</c:v>
                </c:pt>
                <c:pt idx="9652">
                  <c:v>64.352283333333304</c:v>
                </c:pt>
                <c:pt idx="9653">
                  <c:v>64.358949999999993</c:v>
                </c:pt>
                <c:pt idx="9654">
                  <c:v>64.365616666666696</c:v>
                </c:pt>
                <c:pt idx="9655">
                  <c:v>64.372283333333399</c:v>
                </c:pt>
                <c:pt idx="9656">
                  <c:v>64.378950000000003</c:v>
                </c:pt>
                <c:pt idx="9657">
                  <c:v>64.385616666666706</c:v>
                </c:pt>
                <c:pt idx="9658">
                  <c:v>64.392283333333395</c:v>
                </c:pt>
                <c:pt idx="9659">
                  <c:v>64.398949999999999</c:v>
                </c:pt>
                <c:pt idx="9660">
                  <c:v>64.405616666666702</c:v>
                </c:pt>
                <c:pt idx="9661">
                  <c:v>64.412283333333406</c:v>
                </c:pt>
                <c:pt idx="9662">
                  <c:v>64.418949999999995</c:v>
                </c:pt>
                <c:pt idx="9663">
                  <c:v>64.425616666666699</c:v>
                </c:pt>
                <c:pt idx="9664">
                  <c:v>64.432283333333402</c:v>
                </c:pt>
                <c:pt idx="9665">
                  <c:v>64.438950000000006</c:v>
                </c:pt>
                <c:pt idx="9666">
                  <c:v>64.445616666666695</c:v>
                </c:pt>
                <c:pt idx="9667">
                  <c:v>64.452283333333398</c:v>
                </c:pt>
                <c:pt idx="9668">
                  <c:v>64.458950000000002</c:v>
                </c:pt>
                <c:pt idx="9669">
                  <c:v>64.465616666666705</c:v>
                </c:pt>
                <c:pt idx="9670">
                  <c:v>64.472283333333394</c:v>
                </c:pt>
                <c:pt idx="9671">
                  <c:v>64.478949999999998</c:v>
                </c:pt>
                <c:pt idx="9672">
                  <c:v>64.485616666666701</c:v>
                </c:pt>
                <c:pt idx="9673">
                  <c:v>64.492283333333404</c:v>
                </c:pt>
                <c:pt idx="9674">
                  <c:v>64.498949999999994</c:v>
                </c:pt>
                <c:pt idx="9675">
                  <c:v>64.505616666666697</c:v>
                </c:pt>
                <c:pt idx="9676">
                  <c:v>64.5122833333334</c:v>
                </c:pt>
                <c:pt idx="9677">
                  <c:v>64.518950000000004</c:v>
                </c:pt>
                <c:pt idx="9678">
                  <c:v>64.525616666666707</c:v>
                </c:pt>
                <c:pt idx="9679">
                  <c:v>64.532283333333396</c:v>
                </c:pt>
                <c:pt idx="9680">
                  <c:v>64.53895</c:v>
                </c:pt>
                <c:pt idx="9681">
                  <c:v>64.545616666666703</c:v>
                </c:pt>
                <c:pt idx="9682">
                  <c:v>64.552283333333406</c:v>
                </c:pt>
                <c:pt idx="9683">
                  <c:v>64.558949999999996</c:v>
                </c:pt>
                <c:pt idx="9684">
                  <c:v>64.565616666666699</c:v>
                </c:pt>
                <c:pt idx="9685">
                  <c:v>64.572283333333402</c:v>
                </c:pt>
                <c:pt idx="9686">
                  <c:v>64.578950000000006</c:v>
                </c:pt>
                <c:pt idx="9687">
                  <c:v>64.585616666666695</c:v>
                </c:pt>
                <c:pt idx="9688">
                  <c:v>64.592283333333398</c:v>
                </c:pt>
                <c:pt idx="9689">
                  <c:v>64.598950000000002</c:v>
                </c:pt>
                <c:pt idx="9690">
                  <c:v>64.605616666666705</c:v>
                </c:pt>
                <c:pt idx="9691">
                  <c:v>64.612283333333394</c:v>
                </c:pt>
                <c:pt idx="9692">
                  <c:v>64.618949999999998</c:v>
                </c:pt>
                <c:pt idx="9693">
                  <c:v>64.625616666666701</c:v>
                </c:pt>
                <c:pt idx="9694">
                  <c:v>64.632283333333405</c:v>
                </c:pt>
                <c:pt idx="9695">
                  <c:v>64.638949999999994</c:v>
                </c:pt>
                <c:pt idx="9696">
                  <c:v>64.645616666666697</c:v>
                </c:pt>
                <c:pt idx="9697">
                  <c:v>64.652283333333401</c:v>
                </c:pt>
                <c:pt idx="9698">
                  <c:v>64.658950000000004</c:v>
                </c:pt>
                <c:pt idx="9699">
                  <c:v>64.665616666666693</c:v>
                </c:pt>
                <c:pt idx="9700">
                  <c:v>64.672283333333397</c:v>
                </c:pt>
                <c:pt idx="9701">
                  <c:v>64.67895</c:v>
                </c:pt>
                <c:pt idx="9702">
                  <c:v>64.685616666666704</c:v>
                </c:pt>
                <c:pt idx="9703">
                  <c:v>64.692283333333407</c:v>
                </c:pt>
                <c:pt idx="9704">
                  <c:v>64.698949999999996</c:v>
                </c:pt>
                <c:pt idx="9705">
                  <c:v>64.7056166666667</c:v>
                </c:pt>
                <c:pt idx="9706">
                  <c:v>64.712283333333403</c:v>
                </c:pt>
                <c:pt idx="9707">
                  <c:v>64.718950000000007</c:v>
                </c:pt>
                <c:pt idx="9708">
                  <c:v>64.725616666666696</c:v>
                </c:pt>
                <c:pt idx="9709">
                  <c:v>64.732283333333399</c:v>
                </c:pt>
                <c:pt idx="9710">
                  <c:v>64.738950000000003</c:v>
                </c:pt>
                <c:pt idx="9711">
                  <c:v>64.745616666666706</c:v>
                </c:pt>
                <c:pt idx="9712">
                  <c:v>64.752283333333395</c:v>
                </c:pt>
                <c:pt idx="9713">
                  <c:v>64.758949999999999</c:v>
                </c:pt>
                <c:pt idx="9714">
                  <c:v>64.765616666666702</c:v>
                </c:pt>
                <c:pt idx="9715">
                  <c:v>64.772283333333405</c:v>
                </c:pt>
                <c:pt idx="9716">
                  <c:v>64.778949999999995</c:v>
                </c:pt>
                <c:pt idx="9717">
                  <c:v>64.785616666666698</c:v>
                </c:pt>
                <c:pt idx="9718">
                  <c:v>64.792283333333401</c:v>
                </c:pt>
                <c:pt idx="9719">
                  <c:v>64.798950000000005</c:v>
                </c:pt>
                <c:pt idx="9720">
                  <c:v>64.805616666666694</c:v>
                </c:pt>
                <c:pt idx="9721">
                  <c:v>64.812283333333397</c:v>
                </c:pt>
                <c:pt idx="9722">
                  <c:v>64.818950000000001</c:v>
                </c:pt>
                <c:pt idx="9723">
                  <c:v>64.825616666666704</c:v>
                </c:pt>
                <c:pt idx="9724">
                  <c:v>64.832283333333393</c:v>
                </c:pt>
                <c:pt idx="9725">
                  <c:v>64.838949999999997</c:v>
                </c:pt>
                <c:pt idx="9726">
                  <c:v>64.8456166666667</c:v>
                </c:pt>
                <c:pt idx="9727">
                  <c:v>64.852283333333403</c:v>
                </c:pt>
                <c:pt idx="9728">
                  <c:v>64.858949999999993</c:v>
                </c:pt>
                <c:pt idx="9729">
                  <c:v>64.865616666666696</c:v>
                </c:pt>
                <c:pt idx="9730">
                  <c:v>64.872283333333399</c:v>
                </c:pt>
                <c:pt idx="9731">
                  <c:v>64.878950000000003</c:v>
                </c:pt>
                <c:pt idx="9732">
                  <c:v>64.885616666666706</c:v>
                </c:pt>
                <c:pt idx="9733">
                  <c:v>64.892283333333395</c:v>
                </c:pt>
                <c:pt idx="9734">
                  <c:v>64.898949999999999</c:v>
                </c:pt>
                <c:pt idx="9735">
                  <c:v>64.905616666666702</c:v>
                </c:pt>
                <c:pt idx="9736">
                  <c:v>64.912283333333406</c:v>
                </c:pt>
                <c:pt idx="9737">
                  <c:v>64.918949999999995</c:v>
                </c:pt>
                <c:pt idx="9738">
                  <c:v>64.925616666666699</c:v>
                </c:pt>
                <c:pt idx="9739">
                  <c:v>64.932283333333402</c:v>
                </c:pt>
                <c:pt idx="9740">
                  <c:v>64.938950000000006</c:v>
                </c:pt>
                <c:pt idx="9741">
                  <c:v>64.945616666666695</c:v>
                </c:pt>
                <c:pt idx="9742">
                  <c:v>64.952283333333398</c:v>
                </c:pt>
                <c:pt idx="9743">
                  <c:v>64.958950000000002</c:v>
                </c:pt>
                <c:pt idx="9744">
                  <c:v>64.965616666666705</c:v>
                </c:pt>
                <c:pt idx="9745">
                  <c:v>64.972283333333394</c:v>
                </c:pt>
                <c:pt idx="9746">
                  <c:v>64.978949999999998</c:v>
                </c:pt>
                <c:pt idx="9747">
                  <c:v>64.985616666666701</c:v>
                </c:pt>
                <c:pt idx="9748">
                  <c:v>64.992283333333404</c:v>
                </c:pt>
                <c:pt idx="9749">
                  <c:v>64.998949999999994</c:v>
                </c:pt>
                <c:pt idx="9750">
                  <c:v>65.005616666666697</c:v>
                </c:pt>
                <c:pt idx="9751">
                  <c:v>65.0122833333334</c:v>
                </c:pt>
                <c:pt idx="9752">
                  <c:v>65.018950000000004</c:v>
                </c:pt>
                <c:pt idx="9753">
                  <c:v>65.025616666666707</c:v>
                </c:pt>
                <c:pt idx="9754">
                  <c:v>65.032283333333396</c:v>
                </c:pt>
                <c:pt idx="9755">
                  <c:v>65.03895</c:v>
                </c:pt>
                <c:pt idx="9756">
                  <c:v>65.045616666666703</c:v>
                </c:pt>
                <c:pt idx="9757">
                  <c:v>65.052283333333406</c:v>
                </c:pt>
                <c:pt idx="9758">
                  <c:v>65.058949999999996</c:v>
                </c:pt>
                <c:pt idx="9759">
                  <c:v>65.065616666666699</c:v>
                </c:pt>
                <c:pt idx="9760">
                  <c:v>65.072283333333402</c:v>
                </c:pt>
                <c:pt idx="9761">
                  <c:v>65.078950000000006</c:v>
                </c:pt>
                <c:pt idx="9762">
                  <c:v>65.085616666666695</c:v>
                </c:pt>
                <c:pt idx="9763">
                  <c:v>65.092283333333398</c:v>
                </c:pt>
                <c:pt idx="9764">
                  <c:v>65.098950000000002</c:v>
                </c:pt>
                <c:pt idx="9765">
                  <c:v>65.105616666666705</c:v>
                </c:pt>
                <c:pt idx="9766">
                  <c:v>65.112283333333394</c:v>
                </c:pt>
                <c:pt idx="9767">
                  <c:v>65.118949999999998</c:v>
                </c:pt>
                <c:pt idx="9768">
                  <c:v>65.125616666666701</c:v>
                </c:pt>
                <c:pt idx="9769">
                  <c:v>65.132283333333405</c:v>
                </c:pt>
                <c:pt idx="9770">
                  <c:v>65.138949999999994</c:v>
                </c:pt>
                <c:pt idx="9771">
                  <c:v>65.145616666666697</c:v>
                </c:pt>
                <c:pt idx="9772">
                  <c:v>65.152283333333401</c:v>
                </c:pt>
                <c:pt idx="9773">
                  <c:v>65.158950000000004</c:v>
                </c:pt>
                <c:pt idx="9774">
                  <c:v>65.165616666666693</c:v>
                </c:pt>
                <c:pt idx="9775">
                  <c:v>65.172283333333397</c:v>
                </c:pt>
                <c:pt idx="9776">
                  <c:v>65.17895</c:v>
                </c:pt>
                <c:pt idx="9777">
                  <c:v>65.185616666666704</c:v>
                </c:pt>
                <c:pt idx="9778">
                  <c:v>65.192283333333407</c:v>
                </c:pt>
                <c:pt idx="9779">
                  <c:v>65.198949999999996</c:v>
                </c:pt>
                <c:pt idx="9780">
                  <c:v>65.2056166666667</c:v>
                </c:pt>
                <c:pt idx="9781">
                  <c:v>65.212283333333403</c:v>
                </c:pt>
                <c:pt idx="9782">
                  <c:v>65.218950000000007</c:v>
                </c:pt>
                <c:pt idx="9783">
                  <c:v>65.225616666666696</c:v>
                </c:pt>
                <c:pt idx="9784">
                  <c:v>65.232283333333399</c:v>
                </c:pt>
                <c:pt idx="9785">
                  <c:v>65.238950000000003</c:v>
                </c:pt>
                <c:pt idx="9786">
                  <c:v>65.245616666666706</c:v>
                </c:pt>
                <c:pt idx="9787">
                  <c:v>65.252283333333395</c:v>
                </c:pt>
                <c:pt idx="9788">
                  <c:v>65.258949999999999</c:v>
                </c:pt>
                <c:pt idx="9789">
                  <c:v>65.265616666666702</c:v>
                </c:pt>
                <c:pt idx="9790">
                  <c:v>65.272283333333405</c:v>
                </c:pt>
                <c:pt idx="9791">
                  <c:v>65.278949999999995</c:v>
                </c:pt>
                <c:pt idx="9792">
                  <c:v>65.285616666666698</c:v>
                </c:pt>
                <c:pt idx="9793">
                  <c:v>65.292283333333401</c:v>
                </c:pt>
                <c:pt idx="9794">
                  <c:v>65.298950000000005</c:v>
                </c:pt>
                <c:pt idx="9795">
                  <c:v>65.305616666666694</c:v>
                </c:pt>
                <c:pt idx="9796">
                  <c:v>65.312283333333397</c:v>
                </c:pt>
                <c:pt idx="9797">
                  <c:v>65.318950000000001</c:v>
                </c:pt>
                <c:pt idx="9798">
                  <c:v>65.325616666666704</c:v>
                </c:pt>
                <c:pt idx="9799">
                  <c:v>65.332283333333393</c:v>
                </c:pt>
                <c:pt idx="9800">
                  <c:v>65.338949999999997</c:v>
                </c:pt>
                <c:pt idx="9801">
                  <c:v>65.3456166666667</c:v>
                </c:pt>
                <c:pt idx="9802">
                  <c:v>65.352283333333403</c:v>
                </c:pt>
                <c:pt idx="9803">
                  <c:v>65.358949999999993</c:v>
                </c:pt>
                <c:pt idx="9804">
                  <c:v>65.365616666666696</c:v>
                </c:pt>
                <c:pt idx="9805">
                  <c:v>65.372283333333399</c:v>
                </c:pt>
                <c:pt idx="9806">
                  <c:v>65.378950000000003</c:v>
                </c:pt>
                <c:pt idx="9807">
                  <c:v>65.385616666666706</c:v>
                </c:pt>
                <c:pt idx="9808">
                  <c:v>65.392283333333395</c:v>
                </c:pt>
                <c:pt idx="9809">
                  <c:v>65.398949999999999</c:v>
                </c:pt>
                <c:pt idx="9810">
                  <c:v>65.405616666666702</c:v>
                </c:pt>
                <c:pt idx="9811">
                  <c:v>65.412283333333406</c:v>
                </c:pt>
                <c:pt idx="9812">
                  <c:v>65.418949999999995</c:v>
                </c:pt>
                <c:pt idx="9813">
                  <c:v>65.425616666666699</c:v>
                </c:pt>
                <c:pt idx="9814">
                  <c:v>65.432283333333402</c:v>
                </c:pt>
                <c:pt idx="9815">
                  <c:v>65.438950000000006</c:v>
                </c:pt>
                <c:pt idx="9816">
                  <c:v>65.445616666666695</c:v>
                </c:pt>
                <c:pt idx="9817">
                  <c:v>65.452283333333398</c:v>
                </c:pt>
                <c:pt idx="9818">
                  <c:v>65.458950000000002</c:v>
                </c:pt>
                <c:pt idx="9819">
                  <c:v>65.465616666666705</c:v>
                </c:pt>
                <c:pt idx="9820">
                  <c:v>65.472283333333394</c:v>
                </c:pt>
                <c:pt idx="9821">
                  <c:v>65.478949999999998</c:v>
                </c:pt>
                <c:pt idx="9822">
                  <c:v>65.485616666666701</c:v>
                </c:pt>
                <c:pt idx="9823">
                  <c:v>65.492283333333404</c:v>
                </c:pt>
                <c:pt idx="9824">
                  <c:v>65.498949999999994</c:v>
                </c:pt>
                <c:pt idx="9825">
                  <c:v>65.505616666666697</c:v>
                </c:pt>
                <c:pt idx="9826">
                  <c:v>65.5122833333334</c:v>
                </c:pt>
                <c:pt idx="9827">
                  <c:v>65.518950000000004</c:v>
                </c:pt>
                <c:pt idx="9828">
                  <c:v>65.525616666666707</c:v>
                </c:pt>
                <c:pt idx="9829">
                  <c:v>65.532283333333396</c:v>
                </c:pt>
                <c:pt idx="9830">
                  <c:v>65.53895</c:v>
                </c:pt>
                <c:pt idx="9831">
                  <c:v>65.545616666666703</c:v>
                </c:pt>
                <c:pt idx="9832">
                  <c:v>65.552283333333406</c:v>
                </c:pt>
                <c:pt idx="9833">
                  <c:v>65.558949999999996</c:v>
                </c:pt>
                <c:pt idx="9834">
                  <c:v>65.565616666666699</c:v>
                </c:pt>
                <c:pt idx="9835">
                  <c:v>65.572283333333402</c:v>
                </c:pt>
                <c:pt idx="9836">
                  <c:v>65.578950000000006</c:v>
                </c:pt>
                <c:pt idx="9837">
                  <c:v>65.585616666666695</c:v>
                </c:pt>
                <c:pt idx="9838">
                  <c:v>65.592283333333398</c:v>
                </c:pt>
                <c:pt idx="9839">
                  <c:v>65.598950000000002</c:v>
                </c:pt>
                <c:pt idx="9840">
                  <c:v>65.605616666666705</c:v>
                </c:pt>
                <c:pt idx="9841">
                  <c:v>65.612283333333394</c:v>
                </c:pt>
                <c:pt idx="9842">
                  <c:v>65.618949999999998</c:v>
                </c:pt>
                <c:pt idx="9843">
                  <c:v>65.625616666666701</c:v>
                </c:pt>
                <c:pt idx="9844">
                  <c:v>65.632283333333405</c:v>
                </c:pt>
                <c:pt idx="9845">
                  <c:v>65.638949999999994</c:v>
                </c:pt>
                <c:pt idx="9846">
                  <c:v>65.645616666666697</c:v>
                </c:pt>
                <c:pt idx="9847">
                  <c:v>65.652283333333401</c:v>
                </c:pt>
                <c:pt idx="9848">
                  <c:v>65.658950000000004</c:v>
                </c:pt>
                <c:pt idx="9849">
                  <c:v>65.665616666666693</c:v>
                </c:pt>
                <c:pt idx="9850">
                  <c:v>65.672283333333397</c:v>
                </c:pt>
                <c:pt idx="9851">
                  <c:v>65.67895</c:v>
                </c:pt>
                <c:pt idx="9852">
                  <c:v>65.685616666666704</c:v>
                </c:pt>
                <c:pt idx="9853">
                  <c:v>65.692283333333407</c:v>
                </c:pt>
                <c:pt idx="9854">
                  <c:v>65.698949999999996</c:v>
                </c:pt>
                <c:pt idx="9855">
                  <c:v>65.7056166666667</c:v>
                </c:pt>
                <c:pt idx="9856">
                  <c:v>65.712283333333403</c:v>
                </c:pt>
                <c:pt idx="9857">
                  <c:v>65.718950000000007</c:v>
                </c:pt>
                <c:pt idx="9858">
                  <c:v>65.725616666666696</c:v>
                </c:pt>
                <c:pt idx="9859">
                  <c:v>65.732283333333399</c:v>
                </c:pt>
                <c:pt idx="9860">
                  <c:v>65.738950000000003</c:v>
                </c:pt>
                <c:pt idx="9861">
                  <c:v>65.745616666666706</c:v>
                </c:pt>
                <c:pt idx="9862">
                  <c:v>65.752283333333395</c:v>
                </c:pt>
                <c:pt idx="9863">
                  <c:v>65.758949999999999</c:v>
                </c:pt>
                <c:pt idx="9864">
                  <c:v>65.765616666666702</c:v>
                </c:pt>
                <c:pt idx="9865">
                  <c:v>65.772283333333405</c:v>
                </c:pt>
                <c:pt idx="9866">
                  <c:v>65.778949999999995</c:v>
                </c:pt>
                <c:pt idx="9867">
                  <c:v>65.785616666666698</c:v>
                </c:pt>
                <c:pt idx="9868">
                  <c:v>65.792283333333401</c:v>
                </c:pt>
                <c:pt idx="9869">
                  <c:v>65.798950000000005</c:v>
                </c:pt>
                <c:pt idx="9870">
                  <c:v>65.805616666666694</c:v>
                </c:pt>
                <c:pt idx="9871">
                  <c:v>65.812283333333397</c:v>
                </c:pt>
                <c:pt idx="9872">
                  <c:v>65.818950000000001</c:v>
                </c:pt>
                <c:pt idx="9873">
                  <c:v>65.825616666666704</c:v>
                </c:pt>
                <c:pt idx="9874">
                  <c:v>65.832283333333393</c:v>
                </c:pt>
                <c:pt idx="9875">
                  <c:v>65.838949999999997</c:v>
                </c:pt>
                <c:pt idx="9876">
                  <c:v>65.8456166666667</c:v>
                </c:pt>
                <c:pt idx="9877">
                  <c:v>65.852283333333403</c:v>
                </c:pt>
                <c:pt idx="9878">
                  <c:v>65.858949999999993</c:v>
                </c:pt>
                <c:pt idx="9879">
                  <c:v>65.865616666666696</c:v>
                </c:pt>
                <c:pt idx="9880">
                  <c:v>65.872283333333399</c:v>
                </c:pt>
                <c:pt idx="9881">
                  <c:v>65.878950000000003</c:v>
                </c:pt>
                <c:pt idx="9882">
                  <c:v>65.885616666666706</c:v>
                </c:pt>
                <c:pt idx="9883">
                  <c:v>65.892283333333395</c:v>
                </c:pt>
                <c:pt idx="9884">
                  <c:v>65.898949999999999</c:v>
                </c:pt>
                <c:pt idx="9885">
                  <c:v>65.905616666666702</c:v>
                </c:pt>
                <c:pt idx="9886">
                  <c:v>65.912283333333406</c:v>
                </c:pt>
                <c:pt idx="9887">
                  <c:v>65.918949999999995</c:v>
                </c:pt>
                <c:pt idx="9888">
                  <c:v>65.925616666666699</c:v>
                </c:pt>
                <c:pt idx="9889">
                  <c:v>65.932283333333402</c:v>
                </c:pt>
                <c:pt idx="9890">
                  <c:v>65.938950000000006</c:v>
                </c:pt>
                <c:pt idx="9891">
                  <c:v>65.945616666666695</c:v>
                </c:pt>
                <c:pt idx="9892">
                  <c:v>65.952283333333398</c:v>
                </c:pt>
                <c:pt idx="9893">
                  <c:v>65.958950000000002</c:v>
                </c:pt>
                <c:pt idx="9894">
                  <c:v>65.965616666666705</c:v>
                </c:pt>
                <c:pt idx="9895">
                  <c:v>65.972283333333394</c:v>
                </c:pt>
                <c:pt idx="9896">
                  <c:v>65.978949999999998</c:v>
                </c:pt>
                <c:pt idx="9897">
                  <c:v>65.985616666666701</c:v>
                </c:pt>
                <c:pt idx="9898">
                  <c:v>65.992283333333404</c:v>
                </c:pt>
                <c:pt idx="9899">
                  <c:v>65.998949999999994</c:v>
                </c:pt>
                <c:pt idx="9900">
                  <c:v>66.005616666666697</c:v>
                </c:pt>
                <c:pt idx="9901">
                  <c:v>66.0122833333334</c:v>
                </c:pt>
                <c:pt idx="9902">
                  <c:v>66.018950000000004</c:v>
                </c:pt>
                <c:pt idx="9903">
                  <c:v>66.025616666666707</c:v>
                </c:pt>
                <c:pt idx="9904">
                  <c:v>66.032283333333396</c:v>
                </c:pt>
                <c:pt idx="9905">
                  <c:v>66.03895</c:v>
                </c:pt>
                <c:pt idx="9906">
                  <c:v>66.045616666666703</c:v>
                </c:pt>
                <c:pt idx="9907">
                  <c:v>66.052283333333406</c:v>
                </c:pt>
                <c:pt idx="9908">
                  <c:v>66.058949999999996</c:v>
                </c:pt>
                <c:pt idx="9909">
                  <c:v>66.065616666666699</c:v>
                </c:pt>
                <c:pt idx="9910">
                  <c:v>66.072283333333402</c:v>
                </c:pt>
                <c:pt idx="9911">
                  <c:v>66.078950000000006</c:v>
                </c:pt>
                <c:pt idx="9912">
                  <c:v>66.085616666666695</c:v>
                </c:pt>
                <c:pt idx="9913">
                  <c:v>66.092283333333398</c:v>
                </c:pt>
                <c:pt idx="9914">
                  <c:v>66.098950000000002</c:v>
                </c:pt>
                <c:pt idx="9915">
                  <c:v>66.105616666666705</c:v>
                </c:pt>
                <c:pt idx="9916">
                  <c:v>66.112283333333394</c:v>
                </c:pt>
                <c:pt idx="9917">
                  <c:v>66.118949999999998</c:v>
                </c:pt>
                <c:pt idx="9918">
                  <c:v>66.125616666666701</c:v>
                </c:pt>
                <c:pt idx="9919">
                  <c:v>66.132283333333405</c:v>
                </c:pt>
                <c:pt idx="9920">
                  <c:v>66.138949999999994</c:v>
                </c:pt>
                <c:pt idx="9921">
                  <c:v>66.145616666666697</c:v>
                </c:pt>
                <c:pt idx="9922">
                  <c:v>66.152283333333401</c:v>
                </c:pt>
                <c:pt idx="9923">
                  <c:v>66.158950000000004</c:v>
                </c:pt>
                <c:pt idx="9924">
                  <c:v>66.165616666666693</c:v>
                </c:pt>
                <c:pt idx="9925">
                  <c:v>66.172283333333397</c:v>
                </c:pt>
                <c:pt idx="9926">
                  <c:v>66.17895</c:v>
                </c:pt>
                <c:pt idx="9927">
                  <c:v>66.185616666666704</c:v>
                </c:pt>
                <c:pt idx="9928">
                  <c:v>66.192283333333407</c:v>
                </c:pt>
                <c:pt idx="9929">
                  <c:v>66.198949999999996</c:v>
                </c:pt>
                <c:pt idx="9930">
                  <c:v>66.2056166666667</c:v>
                </c:pt>
                <c:pt idx="9931">
                  <c:v>66.212283333333403</c:v>
                </c:pt>
                <c:pt idx="9932">
                  <c:v>66.218950000000007</c:v>
                </c:pt>
                <c:pt idx="9933">
                  <c:v>66.225616666666696</c:v>
                </c:pt>
                <c:pt idx="9934">
                  <c:v>66.232283333333399</c:v>
                </c:pt>
                <c:pt idx="9935">
                  <c:v>66.238950000000003</c:v>
                </c:pt>
                <c:pt idx="9936">
                  <c:v>66.245616666666706</c:v>
                </c:pt>
                <c:pt idx="9937">
                  <c:v>66.252283333333395</c:v>
                </c:pt>
                <c:pt idx="9938">
                  <c:v>66.258949999999999</c:v>
                </c:pt>
                <c:pt idx="9939">
                  <c:v>66.265616666666702</c:v>
                </c:pt>
                <c:pt idx="9940">
                  <c:v>66.272283333333405</c:v>
                </c:pt>
                <c:pt idx="9941">
                  <c:v>66.278949999999995</c:v>
                </c:pt>
                <c:pt idx="9942">
                  <c:v>66.285616666666698</c:v>
                </c:pt>
                <c:pt idx="9943">
                  <c:v>66.292283333333401</c:v>
                </c:pt>
                <c:pt idx="9944">
                  <c:v>66.298950000000005</c:v>
                </c:pt>
                <c:pt idx="9945">
                  <c:v>66.305616666666694</c:v>
                </c:pt>
                <c:pt idx="9946">
                  <c:v>66.312283333333397</c:v>
                </c:pt>
                <c:pt idx="9947">
                  <c:v>66.318950000000001</c:v>
                </c:pt>
                <c:pt idx="9948">
                  <c:v>66.325616666666704</c:v>
                </c:pt>
                <c:pt idx="9949">
                  <c:v>66.332283333333393</c:v>
                </c:pt>
                <c:pt idx="9950">
                  <c:v>66.338949999999997</c:v>
                </c:pt>
                <c:pt idx="9951">
                  <c:v>66.3456166666667</c:v>
                </c:pt>
                <c:pt idx="9952">
                  <c:v>66.352283333333403</c:v>
                </c:pt>
                <c:pt idx="9953">
                  <c:v>66.358949999999993</c:v>
                </c:pt>
                <c:pt idx="9954">
                  <c:v>66.365616666666696</c:v>
                </c:pt>
                <c:pt idx="9955">
                  <c:v>66.372283333333399</c:v>
                </c:pt>
                <c:pt idx="9956">
                  <c:v>66.378950000000003</c:v>
                </c:pt>
                <c:pt idx="9957">
                  <c:v>66.385616666666706</c:v>
                </c:pt>
                <c:pt idx="9958">
                  <c:v>66.392283333333395</c:v>
                </c:pt>
                <c:pt idx="9959">
                  <c:v>66.398949999999999</c:v>
                </c:pt>
                <c:pt idx="9960">
                  <c:v>66.405616666666702</c:v>
                </c:pt>
                <c:pt idx="9961">
                  <c:v>66.412283333333406</c:v>
                </c:pt>
                <c:pt idx="9962">
                  <c:v>66.418949999999995</c:v>
                </c:pt>
                <c:pt idx="9963">
                  <c:v>66.425616666666699</c:v>
                </c:pt>
                <c:pt idx="9964">
                  <c:v>66.432283333333402</c:v>
                </c:pt>
                <c:pt idx="9965">
                  <c:v>66.438950000000006</c:v>
                </c:pt>
                <c:pt idx="9966">
                  <c:v>66.445616666666695</c:v>
                </c:pt>
                <c:pt idx="9967">
                  <c:v>66.452283333333398</c:v>
                </c:pt>
                <c:pt idx="9968">
                  <c:v>66.458950000000002</c:v>
                </c:pt>
                <c:pt idx="9969">
                  <c:v>66.465616666666705</c:v>
                </c:pt>
                <c:pt idx="9970">
                  <c:v>66.472283333333394</c:v>
                </c:pt>
                <c:pt idx="9971">
                  <c:v>66.478949999999998</c:v>
                </c:pt>
                <c:pt idx="9972">
                  <c:v>66.485616666666701</c:v>
                </c:pt>
                <c:pt idx="9973">
                  <c:v>66.492283333333404</c:v>
                </c:pt>
                <c:pt idx="9974">
                  <c:v>66.498949999999994</c:v>
                </c:pt>
                <c:pt idx="9975">
                  <c:v>66.505616666666697</c:v>
                </c:pt>
                <c:pt idx="9976">
                  <c:v>66.5122833333334</c:v>
                </c:pt>
                <c:pt idx="9977">
                  <c:v>66.518950000000004</c:v>
                </c:pt>
                <c:pt idx="9978">
                  <c:v>66.525616666666707</c:v>
                </c:pt>
                <c:pt idx="9979">
                  <c:v>66.532283333333396</c:v>
                </c:pt>
                <c:pt idx="9980">
                  <c:v>66.53895</c:v>
                </c:pt>
                <c:pt idx="9981">
                  <c:v>66.545616666666703</c:v>
                </c:pt>
                <c:pt idx="9982">
                  <c:v>66.552283333333406</c:v>
                </c:pt>
                <c:pt idx="9983">
                  <c:v>66.558949999999996</c:v>
                </c:pt>
                <c:pt idx="9984">
                  <c:v>66.565616666666699</c:v>
                </c:pt>
                <c:pt idx="9985">
                  <c:v>66.572283333333402</c:v>
                </c:pt>
                <c:pt idx="9986">
                  <c:v>66.578950000000006</c:v>
                </c:pt>
                <c:pt idx="9987">
                  <c:v>66.585616666666695</c:v>
                </c:pt>
                <c:pt idx="9988">
                  <c:v>66.592283333333398</c:v>
                </c:pt>
                <c:pt idx="9989">
                  <c:v>66.598950000000002</c:v>
                </c:pt>
                <c:pt idx="9990">
                  <c:v>66.605616666666705</c:v>
                </c:pt>
                <c:pt idx="9991">
                  <c:v>66.612283333333394</c:v>
                </c:pt>
                <c:pt idx="9992">
                  <c:v>66.618949999999998</c:v>
                </c:pt>
                <c:pt idx="9993">
                  <c:v>66.625616666666701</c:v>
                </c:pt>
                <c:pt idx="9994">
                  <c:v>66.632283333333405</c:v>
                </c:pt>
                <c:pt idx="9995">
                  <c:v>66.638949999999994</c:v>
                </c:pt>
                <c:pt idx="9996">
                  <c:v>66.645616666666697</c:v>
                </c:pt>
                <c:pt idx="9997">
                  <c:v>66.652283333333401</c:v>
                </c:pt>
                <c:pt idx="9998">
                  <c:v>66.658950000000004</c:v>
                </c:pt>
                <c:pt idx="9999">
                  <c:v>66.665616666666693</c:v>
                </c:pt>
                <c:pt idx="10000">
                  <c:v>66.672283333333397</c:v>
                </c:pt>
                <c:pt idx="10001">
                  <c:v>66.67895</c:v>
                </c:pt>
                <c:pt idx="10002">
                  <c:v>66.685616666666704</c:v>
                </c:pt>
                <c:pt idx="10003">
                  <c:v>66.692283333333407</c:v>
                </c:pt>
                <c:pt idx="10004">
                  <c:v>66.698949999999996</c:v>
                </c:pt>
                <c:pt idx="10005">
                  <c:v>66.7056166666667</c:v>
                </c:pt>
                <c:pt idx="10006">
                  <c:v>66.712283333333403</c:v>
                </c:pt>
                <c:pt idx="10007">
                  <c:v>66.718950000000007</c:v>
                </c:pt>
                <c:pt idx="10008">
                  <c:v>66.725616666666696</c:v>
                </c:pt>
                <c:pt idx="10009">
                  <c:v>66.732283333333399</c:v>
                </c:pt>
                <c:pt idx="10010">
                  <c:v>66.738950000000003</c:v>
                </c:pt>
                <c:pt idx="10011">
                  <c:v>66.745616666666706</c:v>
                </c:pt>
                <c:pt idx="10012">
                  <c:v>66.752283333333395</c:v>
                </c:pt>
                <c:pt idx="10013">
                  <c:v>66.758949999999999</c:v>
                </c:pt>
                <c:pt idx="10014">
                  <c:v>66.765616666666702</c:v>
                </c:pt>
                <c:pt idx="10015">
                  <c:v>66.772283333333405</c:v>
                </c:pt>
                <c:pt idx="10016">
                  <c:v>66.778949999999995</c:v>
                </c:pt>
                <c:pt idx="10017">
                  <c:v>66.785616666666698</c:v>
                </c:pt>
                <c:pt idx="10018">
                  <c:v>66.792283333333401</c:v>
                </c:pt>
                <c:pt idx="10019">
                  <c:v>66.798950000000005</c:v>
                </c:pt>
                <c:pt idx="10020">
                  <c:v>66.805616666666694</c:v>
                </c:pt>
                <c:pt idx="10021">
                  <c:v>66.812283333333397</c:v>
                </c:pt>
                <c:pt idx="10022">
                  <c:v>66.818950000000001</c:v>
                </c:pt>
                <c:pt idx="10023">
                  <c:v>66.825616666666704</c:v>
                </c:pt>
                <c:pt idx="10024">
                  <c:v>66.832283333333393</c:v>
                </c:pt>
                <c:pt idx="10025">
                  <c:v>66.838949999999997</c:v>
                </c:pt>
                <c:pt idx="10026">
                  <c:v>66.8456166666667</c:v>
                </c:pt>
                <c:pt idx="10027">
                  <c:v>66.852283333333403</c:v>
                </c:pt>
                <c:pt idx="10028">
                  <c:v>66.858949999999993</c:v>
                </c:pt>
                <c:pt idx="10029">
                  <c:v>66.865616666666696</c:v>
                </c:pt>
                <c:pt idx="10030">
                  <c:v>66.872283333333399</c:v>
                </c:pt>
                <c:pt idx="10031">
                  <c:v>66.878950000000003</c:v>
                </c:pt>
                <c:pt idx="10032">
                  <c:v>66.885616666666706</c:v>
                </c:pt>
                <c:pt idx="10033">
                  <c:v>66.892283333333395</c:v>
                </c:pt>
                <c:pt idx="10034">
                  <c:v>66.898949999999999</c:v>
                </c:pt>
                <c:pt idx="10035">
                  <c:v>66.905616666666702</c:v>
                </c:pt>
                <c:pt idx="10036">
                  <c:v>66.912283333333406</c:v>
                </c:pt>
                <c:pt idx="10037">
                  <c:v>66.918949999999995</c:v>
                </c:pt>
                <c:pt idx="10038">
                  <c:v>66.925616666666699</c:v>
                </c:pt>
                <c:pt idx="10039">
                  <c:v>66.932283333333402</c:v>
                </c:pt>
                <c:pt idx="10040">
                  <c:v>66.938950000000006</c:v>
                </c:pt>
                <c:pt idx="10041">
                  <c:v>66.945616666666695</c:v>
                </c:pt>
                <c:pt idx="10042">
                  <c:v>66.952283333333398</c:v>
                </c:pt>
                <c:pt idx="10043">
                  <c:v>66.958950000000002</c:v>
                </c:pt>
                <c:pt idx="10044">
                  <c:v>66.965616666666705</c:v>
                </c:pt>
                <c:pt idx="10045">
                  <c:v>66.972283333333394</c:v>
                </c:pt>
                <c:pt idx="10046">
                  <c:v>66.978949999999998</c:v>
                </c:pt>
                <c:pt idx="10047">
                  <c:v>66.985616666666701</c:v>
                </c:pt>
                <c:pt idx="10048">
                  <c:v>66.992283333333404</c:v>
                </c:pt>
                <c:pt idx="10049">
                  <c:v>66.998949999999994</c:v>
                </c:pt>
                <c:pt idx="10050">
                  <c:v>67.005616666666697</c:v>
                </c:pt>
                <c:pt idx="10051">
                  <c:v>67.0122833333334</c:v>
                </c:pt>
                <c:pt idx="10052">
                  <c:v>67.018950000000004</c:v>
                </c:pt>
                <c:pt idx="10053">
                  <c:v>67.025616666666707</c:v>
                </c:pt>
                <c:pt idx="10054">
                  <c:v>67.032283333333396</c:v>
                </c:pt>
                <c:pt idx="10055">
                  <c:v>67.03895</c:v>
                </c:pt>
                <c:pt idx="10056">
                  <c:v>67.045616666666703</c:v>
                </c:pt>
                <c:pt idx="10057">
                  <c:v>67.052283333333406</c:v>
                </c:pt>
                <c:pt idx="10058">
                  <c:v>67.058949999999996</c:v>
                </c:pt>
                <c:pt idx="10059">
                  <c:v>67.065616666666699</c:v>
                </c:pt>
                <c:pt idx="10060">
                  <c:v>67.072283333333402</c:v>
                </c:pt>
                <c:pt idx="10061">
                  <c:v>67.078950000000006</c:v>
                </c:pt>
                <c:pt idx="10062">
                  <c:v>67.085616666666695</c:v>
                </c:pt>
                <c:pt idx="10063">
                  <c:v>67.092283333333398</c:v>
                </c:pt>
                <c:pt idx="10064">
                  <c:v>67.098950000000002</c:v>
                </c:pt>
                <c:pt idx="10065">
                  <c:v>67.105616666666705</c:v>
                </c:pt>
                <c:pt idx="10066">
                  <c:v>67.112283333333394</c:v>
                </c:pt>
                <c:pt idx="10067">
                  <c:v>67.118949999999998</c:v>
                </c:pt>
                <c:pt idx="10068">
                  <c:v>67.125616666666701</c:v>
                </c:pt>
                <c:pt idx="10069">
                  <c:v>67.132283333333405</c:v>
                </c:pt>
                <c:pt idx="10070">
                  <c:v>67.138949999999994</c:v>
                </c:pt>
                <c:pt idx="10071">
                  <c:v>67.145616666666697</c:v>
                </c:pt>
                <c:pt idx="10072">
                  <c:v>67.152283333333401</c:v>
                </c:pt>
                <c:pt idx="10073">
                  <c:v>67.158950000000004</c:v>
                </c:pt>
                <c:pt idx="10074">
                  <c:v>67.165616666666693</c:v>
                </c:pt>
                <c:pt idx="10075">
                  <c:v>67.172283333333397</c:v>
                </c:pt>
                <c:pt idx="10076">
                  <c:v>67.17895</c:v>
                </c:pt>
                <c:pt idx="10077">
                  <c:v>67.185616666666704</c:v>
                </c:pt>
                <c:pt idx="10078">
                  <c:v>67.192283333333407</c:v>
                </c:pt>
                <c:pt idx="10079">
                  <c:v>67.198949999999996</c:v>
                </c:pt>
                <c:pt idx="10080">
                  <c:v>67.2056166666667</c:v>
                </c:pt>
                <c:pt idx="10081">
                  <c:v>67.212283333333403</c:v>
                </c:pt>
                <c:pt idx="10082">
                  <c:v>67.218950000000007</c:v>
                </c:pt>
                <c:pt idx="10083">
                  <c:v>67.225616666666696</c:v>
                </c:pt>
                <c:pt idx="10084">
                  <c:v>67.232283333333399</c:v>
                </c:pt>
                <c:pt idx="10085">
                  <c:v>67.238950000000003</c:v>
                </c:pt>
                <c:pt idx="10086">
                  <c:v>67.245616666666706</c:v>
                </c:pt>
                <c:pt idx="10087">
                  <c:v>67.252283333333395</c:v>
                </c:pt>
                <c:pt idx="10088">
                  <c:v>67.258949999999999</c:v>
                </c:pt>
                <c:pt idx="10089">
                  <c:v>67.265616666666702</c:v>
                </c:pt>
                <c:pt idx="10090">
                  <c:v>67.272283333333405</c:v>
                </c:pt>
                <c:pt idx="10091">
                  <c:v>67.278949999999995</c:v>
                </c:pt>
                <c:pt idx="10092">
                  <c:v>67.285616666666698</c:v>
                </c:pt>
                <c:pt idx="10093">
                  <c:v>67.292283333333401</c:v>
                </c:pt>
                <c:pt idx="10094">
                  <c:v>67.298950000000005</c:v>
                </c:pt>
                <c:pt idx="10095">
                  <c:v>67.305616666666694</c:v>
                </c:pt>
                <c:pt idx="10096">
                  <c:v>67.312283333333397</c:v>
                </c:pt>
                <c:pt idx="10097">
                  <c:v>67.318950000000001</c:v>
                </c:pt>
                <c:pt idx="10098">
                  <c:v>67.325616666666704</c:v>
                </c:pt>
                <c:pt idx="10099">
                  <c:v>67.332283333333393</c:v>
                </c:pt>
                <c:pt idx="10100">
                  <c:v>67.338949999999997</c:v>
                </c:pt>
                <c:pt idx="10101">
                  <c:v>67.3456166666667</c:v>
                </c:pt>
                <c:pt idx="10102">
                  <c:v>67.352283333333403</c:v>
                </c:pt>
                <c:pt idx="10103">
                  <c:v>67.358949999999993</c:v>
                </c:pt>
                <c:pt idx="10104">
                  <c:v>67.365616666666696</c:v>
                </c:pt>
                <c:pt idx="10105">
                  <c:v>67.372283333333399</c:v>
                </c:pt>
                <c:pt idx="10106">
                  <c:v>67.378950000000003</c:v>
                </c:pt>
                <c:pt idx="10107">
                  <c:v>67.385616666666706</c:v>
                </c:pt>
                <c:pt idx="10108">
                  <c:v>67.392283333333395</c:v>
                </c:pt>
                <c:pt idx="10109">
                  <c:v>67.398949999999999</c:v>
                </c:pt>
                <c:pt idx="10110">
                  <c:v>67.405616666666702</c:v>
                </c:pt>
                <c:pt idx="10111">
                  <c:v>67.412283333333406</c:v>
                </c:pt>
                <c:pt idx="10112">
                  <c:v>67.418949999999995</c:v>
                </c:pt>
                <c:pt idx="10113">
                  <c:v>67.425616666666699</c:v>
                </c:pt>
                <c:pt idx="10114">
                  <c:v>67.432283333333402</c:v>
                </c:pt>
                <c:pt idx="10115">
                  <c:v>67.438950000000006</c:v>
                </c:pt>
                <c:pt idx="10116">
                  <c:v>67.445616666666695</c:v>
                </c:pt>
                <c:pt idx="10117">
                  <c:v>67.452283333333398</c:v>
                </c:pt>
                <c:pt idx="10118">
                  <c:v>67.458950000000002</c:v>
                </c:pt>
                <c:pt idx="10119">
                  <c:v>67.465616666666705</c:v>
                </c:pt>
                <c:pt idx="10120">
                  <c:v>67.472283333333394</c:v>
                </c:pt>
                <c:pt idx="10121">
                  <c:v>67.478949999999998</c:v>
                </c:pt>
                <c:pt idx="10122">
                  <c:v>67.485616666666701</c:v>
                </c:pt>
                <c:pt idx="10123">
                  <c:v>67.492283333333404</c:v>
                </c:pt>
                <c:pt idx="10124">
                  <c:v>67.498949999999994</c:v>
                </c:pt>
                <c:pt idx="10125">
                  <c:v>67.505616666666697</c:v>
                </c:pt>
                <c:pt idx="10126">
                  <c:v>67.5122833333334</c:v>
                </c:pt>
                <c:pt idx="10127">
                  <c:v>67.518950000000004</c:v>
                </c:pt>
                <c:pt idx="10128">
                  <c:v>67.525616666666707</c:v>
                </c:pt>
                <c:pt idx="10129">
                  <c:v>67.532283333333396</c:v>
                </c:pt>
                <c:pt idx="10130">
                  <c:v>67.53895</c:v>
                </c:pt>
                <c:pt idx="10131">
                  <c:v>67.545616666666703</c:v>
                </c:pt>
                <c:pt idx="10132">
                  <c:v>67.552283333333406</c:v>
                </c:pt>
                <c:pt idx="10133">
                  <c:v>67.558949999999996</c:v>
                </c:pt>
                <c:pt idx="10134">
                  <c:v>67.565616666666699</c:v>
                </c:pt>
                <c:pt idx="10135">
                  <c:v>67.572283333333402</c:v>
                </c:pt>
                <c:pt idx="10136">
                  <c:v>67.578950000000006</c:v>
                </c:pt>
                <c:pt idx="10137">
                  <c:v>67.585616666666695</c:v>
                </c:pt>
                <c:pt idx="10138">
                  <c:v>67.592283333333398</c:v>
                </c:pt>
                <c:pt idx="10139">
                  <c:v>67.598950000000002</c:v>
                </c:pt>
                <c:pt idx="10140">
                  <c:v>67.605616666666705</c:v>
                </c:pt>
                <c:pt idx="10141">
                  <c:v>67.612283333333394</c:v>
                </c:pt>
                <c:pt idx="10142">
                  <c:v>67.618949999999998</c:v>
                </c:pt>
                <c:pt idx="10143">
                  <c:v>67.625616666666701</c:v>
                </c:pt>
                <c:pt idx="10144">
                  <c:v>67.632283333333405</c:v>
                </c:pt>
                <c:pt idx="10145">
                  <c:v>67.638949999999994</c:v>
                </c:pt>
                <c:pt idx="10146">
                  <c:v>67.645616666666697</c:v>
                </c:pt>
                <c:pt idx="10147">
                  <c:v>67.652283333333401</c:v>
                </c:pt>
                <c:pt idx="10148">
                  <c:v>67.658950000000004</c:v>
                </c:pt>
                <c:pt idx="10149">
                  <c:v>67.665616666666693</c:v>
                </c:pt>
                <c:pt idx="10150">
                  <c:v>67.672283333333397</c:v>
                </c:pt>
                <c:pt idx="10151">
                  <c:v>67.67895</c:v>
                </c:pt>
                <c:pt idx="10152">
                  <c:v>67.685616666666704</c:v>
                </c:pt>
                <c:pt idx="10153">
                  <c:v>67.692283333333407</c:v>
                </c:pt>
                <c:pt idx="10154">
                  <c:v>67.698949999999996</c:v>
                </c:pt>
                <c:pt idx="10155">
                  <c:v>67.7056166666667</c:v>
                </c:pt>
                <c:pt idx="10156">
                  <c:v>67.712283333333403</c:v>
                </c:pt>
                <c:pt idx="10157">
                  <c:v>67.718950000000007</c:v>
                </c:pt>
                <c:pt idx="10158">
                  <c:v>67.725616666666696</c:v>
                </c:pt>
                <c:pt idx="10159">
                  <c:v>67.732283333333399</c:v>
                </c:pt>
                <c:pt idx="10160">
                  <c:v>67.738950000000003</c:v>
                </c:pt>
                <c:pt idx="10161">
                  <c:v>67.745616666666706</c:v>
                </c:pt>
                <c:pt idx="10162">
                  <c:v>67.752283333333395</c:v>
                </c:pt>
                <c:pt idx="10163">
                  <c:v>67.758949999999999</c:v>
                </c:pt>
                <c:pt idx="10164">
                  <c:v>67.765616666666702</c:v>
                </c:pt>
                <c:pt idx="10165">
                  <c:v>67.772283333333405</c:v>
                </c:pt>
                <c:pt idx="10166">
                  <c:v>67.778949999999995</c:v>
                </c:pt>
                <c:pt idx="10167">
                  <c:v>67.785616666666698</c:v>
                </c:pt>
                <c:pt idx="10168">
                  <c:v>67.792283333333401</c:v>
                </c:pt>
                <c:pt idx="10169">
                  <c:v>67.798950000000005</c:v>
                </c:pt>
                <c:pt idx="10170">
                  <c:v>67.805616666666694</c:v>
                </c:pt>
                <c:pt idx="10171">
                  <c:v>67.812283333333397</c:v>
                </c:pt>
                <c:pt idx="10172">
                  <c:v>67.818950000000001</c:v>
                </c:pt>
                <c:pt idx="10173">
                  <c:v>67.825616666666704</c:v>
                </c:pt>
                <c:pt idx="10174">
                  <c:v>67.832283333333393</c:v>
                </c:pt>
                <c:pt idx="10175">
                  <c:v>67.838949999999997</c:v>
                </c:pt>
                <c:pt idx="10176">
                  <c:v>67.8456166666667</c:v>
                </c:pt>
                <c:pt idx="10177">
                  <c:v>67.852283333333403</c:v>
                </c:pt>
                <c:pt idx="10178">
                  <c:v>67.858949999999993</c:v>
                </c:pt>
                <c:pt idx="10179">
                  <c:v>67.865616666666696</c:v>
                </c:pt>
                <c:pt idx="10180">
                  <c:v>67.872283333333399</c:v>
                </c:pt>
                <c:pt idx="10181">
                  <c:v>67.878950000000003</c:v>
                </c:pt>
                <c:pt idx="10182">
                  <c:v>67.885616666666706</c:v>
                </c:pt>
                <c:pt idx="10183">
                  <c:v>67.892283333333395</c:v>
                </c:pt>
                <c:pt idx="10184">
                  <c:v>67.898949999999999</c:v>
                </c:pt>
                <c:pt idx="10185">
                  <c:v>67.905616666666702</c:v>
                </c:pt>
                <c:pt idx="10186">
                  <c:v>67.912283333333406</c:v>
                </c:pt>
                <c:pt idx="10187">
                  <c:v>67.918949999999995</c:v>
                </c:pt>
                <c:pt idx="10188">
                  <c:v>67.925616666666699</c:v>
                </c:pt>
                <c:pt idx="10189">
                  <c:v>67.932283333333402</c:v>
                </c:pt>
                <c:pt idx="10190">
                  <c:v>67.938950000000006</c:v>
                </c:pt>
                <c:pt idx="10191">
                  <c:v>67.945616666666695</c:v>
                </c:pt>
                <c:pt idx="10192">
                  <c:v>67.952283333333398</c:v>
                </c:pt>
                <c:pt idx="10193">
                  <c:v>67.958950000000002</c:v>
                </c:pt>
                <c:pt idx="10194">
                  <c:v>67.965616666666705</c:v>
                </c:pt>
                <c:pt idx="10195">
                  <c:v>67.972283333333394</c:v>
                </c:pt>
                <c:pt idx="10196">
                  <c:v>67.978949999999998</c:v>
                </c:pt>
                <c:pt idx="10197">
                  <c:v>67.985616666666701</c:v>
                </c:pt>
                <c:pt idx="10198">
                  <c:v>67.992283333333404</c:v>
                </c:pt>
                <c:pt idx="10199">
                  <c:v>67.998949999999994</c:v>
                </c:pt>
                <c:pt idx="10200">
                  <c:v>68.005616666666697</c:v>
                </c:pt>
                <c:pt idx="10201">
                  <c:v>68.0122833333334</c:v>
                </c:pt>
                <c:pt idx="10202">
                  <c:v>68.018950000000004</c:v>
                </c:pt>
                <c:pt idx="10203">
                  <c:v>68.025616666666707</c:v>
                </c:pt>
                <c:pt idx="10204">
                  <c:v>68.032283333333396</c:v>
                </c:pt>
                <c:pt idx="10205">
                  <c:v>68.03895</c:v>
                </c:pt>
                <c:pt idx="10206">
                  <c:v>68.045616666666703</c:v>
                </c:pt>
                <c:pt idx="10207">
                  <c:v>68.052283333333406</c:v>
                </c:pt>
                <c:pt idx="10208">
                  <c:v>68.058949999999996</c:v>
                </c:pt>
                <c:pt idx="10209">
                  <c:v>68.065616666666699</c:v>
                </c:pt>
                <c:pt idx="10210">
                  <c:v>68.072283333333402</c:v>
                </c:pt>
                <c:pt idx="10211">
                  <c:v>68.078950000000006</c:v>
                </c:pt>
                <c:pt idx="10212">
                  <c:v>68.085616666666695</c:v>
                </c:pt>
                <c:pt idx="10213">
                  <c:v>68.092283333333398</c:v>
                </c:pt>
                <c:pt idx="10214">
                  <c:v>68.098950000000002</c:v>
                </c:pt>
                <c:pt idx="10215">
                  <c:v>68.105616666666705</c:v>
                </c:pt>
                <c:pt idx="10216">
                  <c:v>68.112283333333394</c:v>
                </c:pt>
                <c:pt idx="10217">
                  <c:v>68.118949999999998</c:v>
                </c:pt>
                <c:pt idx="10218">
                  <c:v>68.125616666666701</c:v>
                </c:pt>
                <c:pt idx="10219">
                  <c:v>68.132283333333405</c:v>
                </c:pt>
                <c:pt idx="10220">
                  <c:v>68.138949999999994</c:v>
                </c:pt>
                <c:pt idx="10221">
                  <c:v>68.145616666666697</c:v>
                </c:pt>
                <c:pt idx="10222">
                  <c:v>68.152283333333401</c:v>
                </c:pt>
                <c:pt idx="10223">
                  <c:v>68.158950000000004</c:v>
                </c:pt>
                <c:pt idx="10224">
                  <c:v>68.165616666666693</c:v>
                </c:pt>
                <c:pt idx="10225">
                  <c:v>68.172283333333397</c:v>
                </c:pt>
                <c:pt idx="10226">
                  <c:v>68.17895</c:v>
                </c:pt>
                <c:pt idx="10227">
                  <c:v>68.185616666666704</c:v>
                </c:pt>
                <c:pt idx="10228">
                  <c:v>68.192283333333407</c:v>
                </c:pt>
                <c:pt idx="10229">
                  <c:v>68.198949999999996</c:v>
                </c:pt>
                <c:pt idx="10230">
                  <c:v>68.2056166666667</c:v>
                </c:pt>
                <c:pt idx="10231">
                  <c:v>68.212283333333403</c:v>
                </c:pt>
                <c:pt idx="10232">
                  <c:v>68.218950000000007</c:v>
                </c:pt>
                <c:pt idx="10233">
                  <c:v>68.225616666666696</c:v>
                </c:pt>
                <c:pt idx="10234">
                  <c:v>68.232283333333399</c:v>
                </c:pt>
                <c:pt idx="10235">
                  <c:v>68.238950000000003</c:v>
                </c:pt>
                <c:pt idx="10236">
                  <c:v>68.245616666666706</c:v>
                </c:pt>
                <c:pt idx="10237">
                  <c:v>68.252283333333395</c:v>
                </c:pt>
                <c:pt idx="10238">
                  <c:v>68.258949999999999</c:v>
                </c:pt>
                <c:pt idx="10239">
                  <c:v>68.265616666666702</c:v>
                </c:pt>
                <c:pt idx="10240">
                  <c:v>68.272283333333405</c:v>
                </c:pt>
                <c:pt idx="10241">
                  <c:v>68.278949999999995</c:v>
                </c:pt>
                <c:pt idx="10242">
                  <c:v>68.285616666666698</c:v>
                </c:pt>
                <c:pt idx="10243">
                  <c:v>68.292283333333401</c:v>
                </c:pt>
                <c:pt idx="10244">
                  <c:v>68.298950000000005</c:v>
                </c:pt>
                <c:pt idx="10245">
                  <c:v>68.305616666666694</c:v>
                </c:pt>
                <c:pt idx="10246">
                  <c:v>68.312283333333397</c:v>
                </c:pt>
                <c:pt idx="10247">
                  <c:v>68.318950000000001</c:v>
                </c:pt>
                <c:pt idx="10248">
                  <c:v>68.325616666666704</c:v>
                </c:pt>
                <c:pt idx="10249">
                  <c:v>68.332283333333393</c:v>
                </c:pt>
                <c:pt idx="10250">
                  <c:v>68.338949999999997</c:v>
                </c:pt>
                <c:pt idx="10251">
                  <c:v>68.3456166666667</c:v>
                </c:pt>
                <c:pt idx="10252">
                  <c:v>68.352283333333403</c:v>
                </c:pt>
                <c:pt idx="10253">
                  <c:v>68.358949999999993</c:v>
                </c:pt>
                <c:pt idx="10254">
                  <c:v>68.365616666666696</c:v>
                </c:pt>
                <c:pt idx="10255">
                  <c:v>68.372283333333399</c:v>
                </c:pt>
                <c:pt idx="10256">
                  <c:v>68.378950000000003</c:v>
                </c:pt>
                <c:pt idx="10257">
                  <c:v>68.385616666666706</c:v>
                </c:pt>
                <c:pt idx="10258">
                  <c:v>68.392283333333395</c:v>
                </c:pt>
                <c:pt idx="10259">
                  <c:v>68.398949999999999</c:v>
                </c:pt>
                <c:pt idx="10260">
                  <c:v>68.405616666666702</c:v>
                </c:pt>
                <c:pt idx="10261">
                  <c:v>68.412283333333406</c:v>
                </c:pt>
                <c:pt idx="10262">
                  <c:v>68.418949999999995</c:v>
                </c:pt>
                <c:pt idx="10263">
                  <c:v>68.425616666666699</c:v>
                </c:pt>
                <c:pt idx="10264">
                  <c:v>68.432283333333402</c:v>
                </c:pt>
                <c:pt idx="10265">
                  <c:v>68.438950000000006</c:v>
                </c:pt>
                <c:pt idx="10266">
                  <c:v>68.445616666666695</c:v>
                </c:pt>
                <c:pt idx="10267">
                  <c:v>68.452283333333398</c:v>
                </c:pt>
                <c:pt idx="10268">
                  <c:v>68.458950000000002</c:v>
                </c:pt>
                <c:pt idx="10269">
                  <c:v>68.465616666666705</c:v>
                </c:pt>
                <c:pt idx="10270">
                  <c:v>68.472283333333394</c:v>
                </c:pt>
                <c:pt idx="10271">
                  <c:v>68.478949999999998</c:v>
                </c:pt>
                <c:pt idx="10272">
                  <c:v>68.485616666666701</c:v>
                </c:pt>
                <c:pt idx="10273">
                  <c:v>68.492283333333404</c:v>
                </c:pt>
                <c:pt idx="10274">
                  <c:v>68.498949999999994</c:v>
                </c:pt>
                <c:pt idx="10275">
                  <c:v>68.505616666666697</c:v>
                </c:pt>
                <c:pt idx="10276">
                  <c:v>68.5122833333334</c:v>
                </c:pt>
                <c:pt idx="10277">
                  <c:v>68.518950000000004</c:v>
                </c:pt>
                <c:pt idx="10278">
                  <c:v>68.525616666666707</c:v>
                </c:pt>
                <c:pt idx="10279">
                  <c:v>68.532283333333396</c:v>
                </c:pt>
                <c:pt idx="10280">
                  <c:v>68.53895</c:v>
                </c:pt>
                <c:pt idx="10281">
                  <c:v>68.545616666666703</c:v>
                </c:pt>
                <c:pt idx="10282">
                  <c:v>68.552283333333406</c:v>
                </c:pt>
                <c:pt idx="10283">
                  <c:v>68.558949999999996</c:v>
                </c:pt>
                <c:pt idx="10284">
                  <c:v>68.565616666666699</c:v>
                </c:pt>
                <c:pt idx="10285">
                  <c:v>68.572283333333402</c:v>
                </c:pt>
                <c:pt idx="10286">
                  <c:v>68.578950000000006</c:v>
                </c:pt>
                <c:pt idx="10287">
                  <c:v>68.585616666666695</c:v>
                </c:pt>
                <c:pt idx="10288">
                  <c:v>68.592283333333398</c:v>
                </c:pt>
                <c:pt idx="10289">
                  <c:v>68.598950000000002</c:v>
                </c:pt>
                <c:pt idx="10290">
                  <c:v>68.605616666666705</c:v>
                </c:pt>
                <c:pt idx="10291">
                  <c:v>68.612283333333394</c:v>
                </c:pt>
                <c:pt idx="10292">
                  <c:v>68.618949999999998</c:v>
                </c:pt>
                <c:pt idx="10293">
                  <c:v>68.625616666666701</c:v>
                </c:pt>
                <c:pt idx="10294">
                  <c:v>68.632283333333405</c:v>
                </c:pt>
                <c:pt idx="10295">
                  <c:v>68.638949999999994</c:v>
                </c:pt>
                <c:pt idx="10296">
                  <c:v>68.645616666666697</c:v>
                </c:pt>
                <c:pt idx="10297">
                  <c:v>68.652283333333401</c:v>
                </c:pt>
                <c:pt idx="10298">
                  <c:v>68.658950000000004</c:v>
                </c:pt>
                <c:pt idx="10299">
                  <c:v>68.665616666666693</c:v>
                </c:pt>
                <c:pt idx="10300">
                  <c:v>68.672283333333397</c:v>
                </c:pt>
                <c:pt idx="10301">
                  <c:v>68.67895</c:v>
                </c:pt>
                <c:pt idx="10302">
                  <c:v>68.685616666666704</c:v>
                </c:pt>
                <c:pt idx="10303">
                  <c:v>68.692283333333407</c:v>
                </c:pt>
                <c:pt idx="10304">
                  <c:v>68.698949999999996</c:v>
                </c:pt>
                <c:pt idx="10305">
                  <c:v>68.7056166666667</c:v>
                </c:pt>
                <c:pt idx="10306">
                  <c:v>68.712283333333403</c:v>
                </c:pt>
                <c:pt idx="10307">
                  <c:v>68.718950000000007</c:v>
                </c:pt>
                <c:pt idx="10308">
                  <c:v>68.725616666666696</c:v>
                </c:pt>
                <c:pt idx="10309">
                  <c:v>68.732283333333399</c:v>
                </c:pt>
                <c:pt idx="10310">
                  <c:v>68.738950000000003</c:v>
                </c:pt>
                <c:pt idx="10311">
                  <c:v>68.745616666666706</c:v>
                </c:pt>
                <c:pt idx="10312">
                  <c:v>68.752283333333395</c:v>
                </c:pt>
                <c:pt idx="10313">
                  <c:v>68.758949999999999</c:v>
                </c:pt>
                <c:pt idx="10314">
                  <c:v>68.765616666666702</c:v>
                </c:pt>
                <c:pt idx="10315">
                  <c:v>68.772283333333405</c:v>
                </c:pt>
                <c:pt idx="10316">
                  <c:v>68.778949999999995</c:v>
                </c:pt>
                <c:pt idx="10317">
                  <c:v>68.785616666666698</c:v>
                </c:pt>
                <c:pt idx="10318">
                  <c:v>68.792283333333401</c:v>
                </c:pt>
                <c:pt idx="10319">
                  <c:v>68.798950000000005</c:v>
                </c:pt>
                <c:pt idx="10320">
                  <c:v>68.805616666666694</c:v>
                </c:pt>
                <c:pt idx="10321">
                  <c:v>68.812283333333397</c:v>
                </c:pt>
                <c:pt idx="10322">
                  <c:v>68.818950000000001</c:v>
                </c:pt>
                <c:pt idx="10323">
                  <c:v>68.825616666666704</c:v>
                </c:pt>
                <c:pt idx="10324">
                  <c:v>68.832283333333393</c:v>
                </c:pt>
                <c:pt idx="10325">
                  <c:v>68.838949999999997</c:v>
                </c:pt>
                <c:pt idx="10326">
                  <c:v>68.8456166666667</c:v>
                </c:pt>
                <c:pt idx="10327">
                  <c:v>68.852283333333403</c:v>
                </c:pt>
                <c:pt idx="10328">
                  <c:v>68.858949999999993</c:v>
                </c:pt>
                <c:pt idx="10329">
                  <c:v>68.865616666666696</c:v>
                </c:pt>
                <c:pt idx="10330">
                  <c:v>68.872283333333399</c:v>
                </c:pt>
                <c:pt idx="10331">
                  <c:v>68.878950000000003</c:v>
                </c:pt>
                <c:pt idx="10332">
                  <c:v>68.885616666666706</c:v>
                </c:pt>
                <c:pt idx="10333">
                  <c:v>68.892283333333395</c:v>
                </c:pt>
                <c:pt idx="10334">
                  <c:v>68.898949999999999</c:v>
                </c:pt>
                <c:pt idx="10335">
                  <c:v>68.905616666666702</c:v>
                </c:pt>
                <c:pt idx="10336">
                  <c:v>68.912283333333406</c:v>
                </c:pt>
                <c:pt idx="10337">
                  <c:v>68.918949999999995</c:v>
                </c:pt>
                <c:pt idx="10338">
                  <c:v>68.925616666666699</c:v>
                </c:pt>
                <c:pt idx="10339">
                  <c:v>68.932283333333402</c:v>
                </c:pt>
                <c:pt idx="10340">
                  <c:v>68.938950000000006</c:v>
                </c:pt>
                <c:pt idx="10341">
                  <c:v>68.945616666666695</c:v>
                </c:pt>
                <c:pt idx="10342">
                  <c:v>68.952283333333398</c:v>
                </c:pt>
                <c:pt idx="10343">
                  <c:v>68.958950000000002</c:v>
                </c:pt>
                <c:pt idx="10344">
                  <c:v>68.965616666666705</c:v>
                </c:pt>
                <c:pt idx="10345">
                  <c:v>68.972283333333394</c:v>
                </c:pt>
                <c:pt idx="10346">
                  <c:v>68.978949999999998</c:v>
                </c:pt>
                <c:pt idx="10347">
                  <c:v>68.985616666666701</c:v>
                </c:pt>
                <c:pt idx="10348">
                  <c:v>68.992283333333404</c:v>
                </c:pt>
                <c:pt idx="10349">
                  <c:v>68.998949999999994</c:v>
                </c:pt>
                <c:pt idx="10350">
                  <c:v>69.005616666666697</c:v>
                </c:pt>
                <c:pt idx="10351">
                  <c:v>69.0122833333334</c:v>
                </c:pt>
                <c:pt idx="10352">
                  <c:v>69.018950000000004</c:v>
                </c:pt>
                <c:pt idx="10353">
                  <c:v>69.025616666666707</c:v>
                </c:pt>
                <c:pt idx="10354">
                  <c:v>69.032283333333396</c:v>
                </c:pt>
                <c:pt idx="10355">
                  <c:v>69.03895</c:v>
                </c:pt>
                <c:pt idx="10356">
                  <c:v>69.045616666666703</c:v>
                </c:pt>
                <c:pt idx="10357">
                  <c:v>69.052283333333406</c:v>
                </c:pt>
                <c:pt idx="10358">
                  <c:v>69.058949999999996</c:v>
                </c:pt>
                <c:pt idx="10359">
                  <c:v>69.065616666666699</c:v>
                </c:pt>
                <c:pt idx="10360">
                  <c:v>69.072283333333402</c:v>
                </c:pt>
                <c:pt idx="10361">
                  <c:v>69.078950000000006</c:v>
                </c:pt>
                <c:pt idx="10362">
                  <c:v>69.085616666666695</c:v>
                </c:pt>
                <c:pt idx="10363">
                  <c:v>69.092283333333398</c:v>
                </c:pt>
                <c:pt idx="10364">
                  <c:v>69.098950000000002</c:v>
                </c:pt>
                <c:pt idx="10365">
                  <c:v>69.105616666666705</c:v>
                </c:pt>
                <c:pt idx="10366">
                  <c:v>69.112283333333394</c:v>
                </c:pt>
                <c:pt idx="10367">
                  <c:v>69.118949999999998</c:v>
                </c:pt>
                <c:pt idx="10368">
                  <c:v>69.125616666666701</c:v>
                </c:pt>
                <c:pt idx="10369">
                  <c:v>69.132283333333405</c:v>
                </c:pt>
                <c:pt idx="10370">
                  <c:v>69.138949999999994</c:v>
                </c:pt>
                <c:pt idx="10371">
                  <c:v>69.145616666666697</c:v>
                </c:pt>
                <c:pt idx="10372">
                  <c:v>69.152283333333401</c:v>
                </c:pt>
                <c:pt idx="10373">
                  <c:v>69.158950000000004</c:v>
                </c:pt>
                <c:pt idx="10374">
                  <c:v>69.165616666666693</c:v>
                </c:pt>
                <c:pt idx="10375">
                  <c:v>69.172283333333397</c:v>
                </c:pt>
                <c:pt idx="10376">
                  <c:v>69.17895</c:v>
                </c:pt>
                <c:pt idx="10377">
                  <c:v>69.185616666666704</c:v>
                </c:pt>
                <c:pt idx="10378">
                  <c:v>69.192283333333407</c:v>
                </c:pt>
                <c:pt idx="10379">
                  <c:v>69.198949999999996</c:v>
                </c:pt>
                <c:pt idx="10380">
                  <c:v>69.2056166666667</c:v>
                </c:pt>
                <c:pt idx="10381">
                  <c:v>69.212283333333403</c:v>
                </c:pt>
                <c:pt idx="10382">
                  <c:v>69.218950000000007</c:v>
                </c:pt>
                <c:pt idx="10383">
                  <c:v>69.225616666666696</c:v>
                </c:pt>
                <c:pt idx="10384">
                  <c:v>69.232283333333399</c:v>
                </c:pt>
                <c:pt idx="10385">
                  <c:v>69.238950000000003</c:v>
                </c:pt>
                <c:pt idx="10386">
                  <c:v>69.245616666666706</c:v>
                </c:pt>
                <c:pt idx="10387">
                  <c:v>69.252283333333395</c:v>
                </c:pt>
                <c:pt idx="10388">
                  <c:v>69.258949999999999</c:v>
                </c:pt>
                <c:pt idx="10389">
                  <c:v>69.265616666666702</c:v>
                </c:pt>
                <c:pt idx="10390">
                  <c:v>69.272283333333405</c:v>
                </c:pt>
                <c:pt idx="10391">
                  <c:v>69.278949999999995</c:v>
                </c:pt>
                <c:pt idx="10392">
                  <c:v>69.285616666666698</c:v>
                </c:pt>
                <c:pt idx="10393">
                  <c:v>69.292283333333401</c:v>
                </c:pt>
                <c:pt idx="10394">
                  <c:v>69.298950000000005</c:v>
                </c:pt>
                <c:pt idx="10395">
                  <c:v>69.305616666666694</c:v>
                </c:pt>
                <c:pt idx="10396">
                  <c:v>69.312283333333397</c:v>
                </c:pt>
                <c:pt idx="10397">
                  <c:v>69.318950000000001</c:v>
                </c:pt>
                <c:pt idx="10398">
                  <c:v>69.325616666666704</c:v>
                </c:pt>
                <c:pt idx="10399">
                  <c:v>69.332283333333393</c:v>
                </c:pt>
                <c:pt idx="10400">
                  <c:v>69.338949999999997</c:v>
                </c:pt>
                <c:pt idx="10401">
                  <c:v>69.3456166666667</c:v>
                </c:pt>
                <c:pt idx="10402">
                  <c:v>69.352283333333403</c:v>
                </c:pt>
                <c:pt idx="10403">
                  <c:v>69.358949999999993</c:v>
                </c:pt>
                <c:pt idx="10404">
                  <c:v>69.365616666666696</c:v>
                </c:pt>
                <c:pt idx="10405">
                  <c:v>69.372283333333399</c:v>
                </c:pt>
                <c:pt idx="10406">
                  <c:v>69.378950000000003</c:v>
                </c:pt>
                <c:pt idx="10407">
                  <c:v>69.385616666666706</c:v>
                </c:pt>
                <c:pt idx="10408">
                  <c:v>69.392283333333395</c:v>
                </c:pt>
                <c:pt idx="10409">
                  <c:v>69.398949999999999</c:v>
                </c:pt>
                <c:pt idx="10410">
                  <c:v>69.405616666666702</c:v>
                </c:pt>
                <c:pt idx="10411">
                  <c:v>69.412283333333406</c:v>
                </c:pt>
                <c:pt idx="10412">
                  <c:v>69.418949999999995</c:v>
                </c:pt>
                <c:pt idx="10413">
                  <c:v>69.425616666666699</c:v>
                </c:pt>
                <c:pt idx="10414">
                  <c:v>69.432283333333402</c:v>
                </c:pt>
                <c:pt idx="10415">
                  <c:v>69.438950000000006</c:v>
                </c:pt>
                <c:pt idx="10416">
                  <c:v>69.445616666666695</c:v>
                </c:pt>
                <c:pt idx="10417">
                  <c:v>69.452283333333398</c:v>
                </c:pt>
                <c:pt idx="10418">
                  <c:v>69.458950000000002</c:v>
                </c:pt>
                <c:pt idx="10419">
                  <c:v>69.465616666666705</c:v>
                </c:pt>
                <c:pt idx="10420">
                  <c:v>69.472283333333394</c:v>
                </c:pt>
                <c:pt idx="10421">
                  <c:v>69.478949999999998</c:v>
                </c:pt>
                <c:pt idx="10422">
                  <c:v>69.485616666666701</c:v>
                </c:pt>
                <c:pt idx="10423">
                  <c:v>69.492283333333404</c:v>
                </c:pt>
                <c:pt idx="10424">
                  <c:v>69.498949999999994</c:v>
                </c:pt>
                <c:pt idx="10425">
                  <c:v>69.505616666666697</c:v>
                </c:pt>
                <c:pt idx="10426">
                  <c:v>69.5122833333334</c:v>
                </c:pt>
                <c:pt idx="10427">
                  <c:v>69.518950000000004</c:v>
                </c:pt>
                <c:pt idx="10428">
                  <c:v>69.525616666666707</c:v>
                </c:pt>
                <c:pt idx="10429">
                  <c:v>69.532283333333396</c:v>
                </c:pt>
                <c:pt idx="10430">
                  <c:v>69.53895</c:v>
                </c:pt>
                <c:pt idx="10431">
                  <c:v>69.545616666666703</c:v>
                </c:pt>
                <c:pt idx="10432">
                  <c:v>69.552283333333406</c:v>
                </c:pt>
                <c:pt idx="10433">
                  <c:v>69.558949999999996</c:v>
                </c:pt>
                <c:pt idx="10434">
                  <c:v>69.565616666666699</c:v>
                </c:pt>
                <c:pt idx="10435">
                  <c:v>69.572283333333402</c:v>
                </c:pt>
                <c:pt idx="10436">
                  <c:v>69.578950000000006</c:v>
                </c:pt>
                <c:pt idx="10437">
                  <c:v>69.585616666666695</c:v>
                </c:pt>
                <c:pt idx="10438">
                  <c:v>69.592283333333398</c:v>
                </c:pt>
                <c:pt idx="10439">
                  <c:v>69.598950000000002</c:v>
                </c:pt>
                <c:pt idx="10440">
                  <c:v>69.605616666666705</c:v>
                </c:pt>
                <c:pt idx="10441">
                  <c:v>69.612283333333394</c:v>
                </c:pt>
                <c:pt idx="10442">
                  <c:v>69.618949999999998</c:v>
                </c:pt>
                <c:pt idx="10443">
                  <c:v>69.625616666666701</c:v>
                </c:pt>
                <c:pt idx="10444">
                  <c:v>69.632283333333405</c:v>
                </c:pt>
                <c:pt idx="10445">
                  <c:v>69.638949999999994</c:v>
                </c:pt>
                <c:pt idx="10446">
                  <c:v>69.645616666666697</c:v>
                </c:pt>
                <c:pt idx="10447">
                  <c:v>69.652283333333401</c:v>
                </c:pt>
                <c:pt idx="10448">
                  <c:v>69.658950000000004</c:v>
                </c:pt>
                <c:pt idx="10449">
                  <c:v>69.665616666666693</c:v>
                </c:pt>
                <c:pt idx="10450">
                  <c:v>69.672283333333397</c:v>
                </c:pt>
                <c:pt idx="10451">
                  <c:v>69.67895</c:v>
                </c:pt>
                <c:pt idx="10452">
                  <c:v>69.685616666666704</c:v>
                </c:pt>
                <c:pt idx="10453">
                  <c:v>69.692283333333407</c:v>
                </c:pt>
                <c:pt idx="10454">
                  <c:v>69.698949999999996</c:v>
                </c:pt>
                <c:pt idx="10455">
                  <c:v>69.7056166666667</c:v>
                </c:pt>
                <c:pt idx="10456">
                  <c:v>69.712283333333403</c:v>
                </c:pt>
                <c:pt idx="10457">
                  <c:v>69.718950000000007</c:v>
                </c:pt>
                <c:pt idx="10458">
                  <c:v>69.725616666666696</c:v>
                </c:pt>
                <c:pt idx="10459">
                  <c:v>69.732283333333399</c:v>
                </c:pt>
                <c:pt idx="10460">
                  <c:v>69.738950000000003</c:v>
                </c:pt>
                <c:pt idx="10461">
                  <c:v>69.745616666666706</c:v>
                </c:pt>
                <c:pt idx="10462">
                  <c:v>69.752283333333395</c:v>
                </c:pt>
                <c:pt idx="10463">
                  <c:v>69.758949999999999</c:v>
                </c:pt>
                <c:pt idx="10464">
                  <c:v>69.765616666666702</c:v>
                </c:pt>
                <c:pt idx="10465">
                  <c:v>69.772283333333405</c:v>
                </c:pt>
                <c:pt idx="10466">
                  <c:v>69.778949999999995</c:v>
                </c:pt>
                <c:pt idx="10467">
                  <c:v>69.785616666666698</c:v>
                </c:pt>
                <c:pt idx="10468">
                  <c:v>69.792283333333401</c:v>
                </c:pt>
                <c:pt idx="10469">
                  <c:v>69.798950000000005</c:v>
                </c:pt>
                <c:pt idx="10470">
                  <c:v>69.805616666666694</c:v>
                </c:pt>
                <c:pt idx="10471">
                  <c:v>69.812283333333397</c:v>
                </c:pt>
                <c:pt idx="10472">
                  <c:v>69.818950000000001</c:v>
                </c:pt>
                <c:pt idx="10473">
                  <c:v>69.825616666666704</c:v>
                </c:pt>
                <c:pt idx="10474">
                  <c:v>69.832283333333393</c:v>
                </c:pt>
                <c:pt idx="10475">
                  <c:v>69.838949999999997</c:v>
                </c:pt>
                <c:pt idx="10476">
                  <c:v>69.8456166666667</c:v>
                </c:pt>
                <c:pt idx="10477">
                  <c:v>69.852283333333403</c:v>
                </c:pt>
                <c:pt idx="10478">
                  <c:v>69.858949999999993</c:v>
                </c:pt>
                <c:pt idx="10479">
                  <c:v>69.865616666666696</c:v>
                </c:pt>
                <c:pt idx="10480">
                  <c:v>69.872283333333399</c:v>
                </c:pt>
                <c:pt idx="10481">
                  <c:v>69.878950000000003</c:v>
                </c:pt>
                <c:pt idx="10482">
                  <c:v>69.885616666666706</c:v>
                </c:pt>
                <c:pt idx="10483">
                  <c:v>69.892283333333395</c:v>
                </c:pt>
                <c:pt idx="10484">
                  <c:v>69.898949999999999</c:v>
                </c:pt>
                <c:pt idx="10485">
                  <c:v>69.905616666666702</c:v>
                </c:pt>
                <c:pt idx="10486">
                  <c:v>69.912283333333406</c:v>
                </c:pt>
                <c:pt idx="10487">
                  <c:v>69.918949999999995</c:v>
                </c:pt>
                <c:pt idx="10488">
                  <c:v>69.925616666666699</c:v>
                </c:pt>
                <c:pt idx="10489">
                  <c:v>69.932283333333402</c:v>
                </c:pt>
                <c:pt idx="10490">
                  <c:v>69.938950000000006</c:v>
                </c:pt>
                <c:pt idx="10491">
                  <c:v>69.945616666666695</c:v>
                </c:pt>
                <c:pt idx="10492">
                  <c:v>69.952283333333398</c:v>
                </c:pt>
                <c:pt idx="10493">
                  <c:v>69.958950000000002</c:v>
                </c:pt>
                <c:pt idx="10494">
                  <c:v>69.965616666666705</c:v>
                </c:pt>
                <c:pt idx="10495">
                  <c:v>69.972283333333394</c:v>
                </c:pt>
                <c:pt idx="10496">
                  <c:v>69.978949999999998</c:v>
                </c:pt>
                <c:pt idx="10497">
                  <c:v>69.985616666666701</c:v>
                </c:pt>
                <c:pt idx="10498">
                  <c:v>69.992283333333404</c:v>
                </c:pt>
                <c:pt idx="10499">
                  <c:v>69.998949999999994</c:v>
                </c:pt>
                <c:pt idx="10500">
                  <c:v>70.005616666666697</c:v>
                </c:pt>
                <c:pt idx="10501">
                  <c:v>70.0122833333334</c:v>
                </c:pt>
                <c:pt idx="10502">
                  <c:v>70.018950000000004</c:v>
                </c:pt>
                <c:pt idx="10503">
                  <c:v>70.025616666666707</c:v>
                </c:pt>
                <c:pt idx="10504">
                  <c:v>70.032283333333396</c:v>
                </c:pt>
                <c:pt idx="10505">
                  <c:v>70.03895</c:v>
                </c:pt>
                <c:pt idx="10506">
                  <c:v>70.045616666666703</c:v>
                </c:pt>
                <c:pt idx="10507">
                  <c:v>70.052283333333406</c:v>
                </c:pt>
                <c:pt idx="10508">
                  <c:v>70.058949999999996</c:v>
                </c:pt>
                <c:pt idx="10509">
                  <c:v>70.065616666666699</c:v>
                </c:pt>
                <c:pt idx="10510">
                  <c:v>70.072283333333402</c:v>
                </c:pt>
                <c:pt idx="10511">
                  <c:v>70.078950000000006</c:v>
                </c:pt>
                <c:pt idx="10512">
                  <c:v>70.085616666666695</c:v>
                </c:pt>
                <c:pt idx="10513">
                  <c:v>70.092283333333398</c:v>
                </c:pt>
                <c:pt idx="10514">
                  <c:v>70.098950000000002</c:v>
                </c:pt>
                <c:pt idx="10515">
                  <c:v>70.105616666666705</c:v>
                </c:pt>
                <c:pt idx="10516">
                  <c:v>70.112283333333394</c:v>
                </c:pt>
                <c:pt idx="10517">
                  <c:v>70.118949999999998</c:v>
                </c:pt>
                <c:pt idx="10518">
                  <c:v>70.125616666666701</c:v>
                </c:pt>
                <c:pt idx="10519">
                  <c:v>70.132283333333405</c:v>
                </c:pt>
                <c:pt idx="10520">
                  <c:v>70.138949999999994</c:v>
                </c:pt>
                <c:pt idx="10521">
                  <c:v>70.145616666666697</c:v>
                </c:pt>
                <c:pt idx="10522">
                  <c:v>70.152283333333401</c:v>
                </c:pt>
                <c:pt idx="10523">
                  <c:v>70.158950000000004</c:v>
                </c:pt>
                <c:pt idx="10524">
                  <c:v>70.165616666666693</c:v>
                </c:pt>
                <c:pt idx="10525">
                  <c:v>70.172283333333397</c:v>
                </c:pt>
                <c:pt idx="10526">
                  <c:v>70.17895</c:v>
                </c:pt>
                <c:pt idx="10527">
                  <c:v>70.185616666666704</c:v>
                </c:pt>
                <c:pt idx="10528">
                  <c:v>70.192283333333407</c:v>
                </c:pt>
                <c:pt idx="10529">
                  <c:v>70.198949999999996</c:v>
                </c:pt>
                <c:pt idx="10530">
                  <c:v>70.2056166666667</c:v>
                </c:pt>
                <c:pt idx="10531">
                  <c:v>70.212283333333403</c:v>
                </c:pt>
                <c:pt idx="10532">
                  <c:v>70.218950000000007</c:v>
                </c:pt>
                <c:pt idx="10533">
                  <c:v>70.225616666666696</c:v>
                </c:pt>
                <c:pt idx="10534">
                  <c:v>70.232283333333399</c:v>
                </c:pt>
                <c:pt idx="10535">
                  <c:v>70.238950000000003</c:v>
                </c:pt>
                <c:pt idx="10536">
                  <c:v>70.245616666666706</c:v>
                </c:pt>
                <c:pt idx="10537">
                  <c:v>70.252283333333395</c:v>
                </c:pt>
                <c:pt idx="10538">
                  <c:v>70.258949999999999</c:v>
                </c:pt>
                <c:pt idx="10539">
                  <c:v>70.265616666666702</c:v>
                </c:pt>
                <c:pt idx="10540">
                  <c:v>70.272283333333405</c:v>
                </c:pt>
                <c:pt idx="10541">
                  <c:v>70.278949999999995</c:v>
                </c:pt>
                <c:pt idx="10542">
                  <c:v>70.285616666666698</c:v>
                </c:pt>
                <c:pt idx="10543">
                  <c:v>70.292283333333401</c:v>
                </c:pt>
                <c:pt idx="10544">
                  <c:v>70.298950000000005</c:v>
                </c:pt>
                <c:pt idx="10545">
                  <c:v>70.305616666666694</c:v>
                </c:pt>
                <c:pt idx="10546">
                  <c:v>70.312283333333397</c:v>
                </c:pt>
                <c:pt idx="10547">
                  <c:v>70.318950000000001</c:v>
                </c:pt>
                <c:pt idx="10548">
                  <c:v>70.325616666666704</c:v>
                </c:pt>
                <c:pt idx="10549">
                  <c:v>70.332283333333393</c:v>
                </c:pt>
                <c:pt idx="10550">
                  <c:v>70.338949999999997</c:v>
                </c:pt>
                <c:pt idx="10551">
                  <c:v>70.3456166666667</c:v>
                </c:pt>
                <c:pt idx="10552">
                  <c:v>70.352283333333403</c:v>
                </c:pt>
                <c:pt idx="10553">
                  <c:v>70.358949999999993</c:v>
                </c:pt>
                <c:pt idx="10554">
                  <c:v>70.365616666666696</c:v>
                </c:pt>
                <c:pt idx="10555">
                  <c:v>70.372283333333399</c:v>
                </c:pt>
                <c:pt idx="10556">
                  <c:v>70.378950000000003</c:v>
                </c:pt>
                <c:pt idx="10557">
                  <c:v>70.385616666666706</c:v>
                </c:pt>
                <c:pt idx="10558">
                  <c:v>70.392283333333395</c:v>
                </c:pt>
                <c:pt idx="10559">
                  <c:v>70.398949999999999</c:v>
                </c:pt>
                <c:pt idx="10560">
                  <c:v>70.405616666666702</c:v>
                </c:pt>
                <c:pt idx="10561">
                  <c:v>70.412283333333406</c:v>
                </c:pt>
                <c:pt idx="10562">
                  <c:v>70.418949999999995</c:v>
                </c:pt>
                <c:pt idx="10563">
                  <c:v>70.425616666666699</c:v>
                </c:pt>
                <c:pt idx="10564">
                  <c:v>70.432283333333402</c:v>
                </c:pt>
                <c:pt idx="10565">
                  <c:v>70.438950000000006</c:v>
                </c:pt>
                <c:pt idx="10566">
                  <c:v>70.445616666666695</c:v>
                </c:pt>
                <c:pt idx="10567">
                  <c:v>70.452283333333398</c:v>
                </c:pt>
                <c:pt idx="10568">
                  <c:v>70.458950000000002</c:v>
                </c:pt>
                <c:pt idx="10569">
                  <c:v>70.465616666666705</c:v>
                </c:pt>
                <c:pt idx="10570">
                  <c:v>70.472283333333394</c:v>
                </c:pt>
                <c:pt idx="10571">
                  <c:v>70.478949999999998</c:v>
                </c:pt>
                <c:pt idx="10572">
                  <c:v>70.485616666666701</c:v>
                </c:pt>
                <c:pt idx="10573">
                  <c:v>70.492283333333404</c:v>
                </c:pt>
                <c:pt idx="10574">
                  <c:v>70.498949999999994</c:v>
                </c:pt>
                <c:pt idx="10575">
                  <c:v>70.505616666666697</c:v>
                </c:pt>
                <c:pt idx="10576">
                  <c:v>70.5122833333334</c:v>
                </c:pt>
                <c:pt idx="10577">
                  <c:v>70.518950000000004</c:v>
                </c:pt>
                <c:pt idx="10578">
                  <c:v>70.525616666666707</c:v>
                </c:pt>
                <c:pt idx="10579">
                  <c:v>70.532283333333396</c:v>
                </c:pt>
                <c:pt idx="10580">
                  <c:v>70.53895</c:v>
                </c:pt>
                <c:pt idx="10581">
                  <c:v>70.545616666666703</c:v>
                </c:pt>
                <c:pt idx="10582">
                  <c:v>70.552283333333406</c:v>
                </c:pt>
                <c:pt idx="10583">
                  <c:v>70.558949999999996</c:v>
                </c:pt>
                <c:pt idx="10584">
                  <c:v>70.565616666666699</c:v>
                </c:pt>
                <c:pt idx="10585">
                  <c:v>70.572283333333402</c:v>
                </c:pt>
                <c:pt idx="10586">
                  <c:v>70.578950000000006</c:v>
                </c:pt>
                <c:pt idx="10587">
                  <c:v>70.585616666666695</c:v>
                </c:pt>
                <c:pt idx="10588">
                  <c:v>70.592283333333398</c:v>
                </c:pt>
                <c:pt idx="10589">
                  <c:v>70.598950000000002</c:v>
                </c:pt>
                <c:pt idx="10590">
                  <c:v>70.605616666666705</c:v>
                </c:pt>
                <c:pt idx="10591">
                  <c:v>70.612283333333394</c:v>
                </c:pt>
                <c:pt idx="10592">
                  <c:v>70.618949999999998</c:v>
                </c:pt>
                <c:pt idx="10593">
                  <c:v>70.625616666666701</c:v>
                </c:pt>
                <c:pt idx="10594">
                  <c:v>70.632283333333405</c:v>
                </c:pt>
                <c:pt idx="10595">
                  <c:v>70.638949999999994</c:v>
                </c:pt>
                <c:pt idx="10596">
                  <c:v>70.645616666666697</c:v>
                </c:pt>
                <c:pt idx="10597">
                  <c:v>70.652283333333401</c:v>
                </c:pt>
                <c:pt idx="10598">
                  <c:v>70.658950000000004</c:v>
                </c:pt>
                <c:pt idx="10599">
                  <c:v>70.665616666666693</c:v>
                </c:pt>
                <c:pt idx="10600">
                  <c:v>70.672283333333397</c:v>
                </c:pt>
                <c:pt idx="10601">
                  <c:v>70.67895</c:v>
                </c:pt>
                <c:pt idx="10602">
                  <c:v>70.685616666666704</c:v>
                </c:pt>
                <c:pt idx="10603">
                  <c:v>70.692283333333407</c:v>
                </c:pt>
                <c:pt idx="10604">
                  <c:v>70.698949999999996</c:v>
                </c:pt>
                <c:pt idx="10605">
                  <c:v>70.7056166666667</c:v>
                </c:pt>
                <c:pt idx="10606">
                  <c:v>70.712283333333403</c:v>
                </c:pt>
                <c:pt idx="10607">
                  <c:v>70.718950000000007</c:v>
                </c:pt>
                <c:pt idx="10608">
                  <c:v>70.725616666666696</c:v>
                </c:pt>
                <c:pt idx="10609">
                  <c:v>70.732283333333399</c:v>
                </c:pt>
                <c:pt idx="10610">
                  <c:v>70.738950000000003</c:v>
                </c:pt>
                <c:pt idx="10611">
                  <c:v>70.745616666666706</c:v>
                </c:pt>
                <c:pt idx="10612">
                  <c:v>70.752283333333395</c:v>
                </c:pt>
                <c:pt idx="10613">
                  <c:v>70.758949999999999</c:v>
                </c:pt>
                <c:pt idx="10614">
                  <c:v>70.765616666666702</c:v>
                </c:pt>
                <c:pt idx="10615">
                  <c:v>70.772283333333405</c:v>
                </c:pt>
                <c:pt idx="10616">
                  <c:v>70.778949999999995</c:v>
                </c:pt>
                <c:pt idx="10617">
                  <c:v>70.785616666666698</c:v>
                </c:pt>
                <c:pt idx="10618">
                  <c:v>70.792283333333401</c:v>
                </c:pt>
                <c:pt idx="10619">
                  <c:v>70.798950000000005</c:v>
                </c:pt>
                <c:pt idx="10620">
                  <c:v>70.805616666666694</c:v>
                </c:pt>
                <c:pt idx="10621">
                  <c:v>70.812283333333397</c:v>
                </c:pt>
                <c:pt idx="10622">
                  <c:v>70.818950000000001</c:v>
                </c:pt>
                <c:pt idx="10623">
                  <c:v>70.825616666666704</c:v>
                </c:pt>
                <c:pt idx="10624">
                  <c:v>70.832283333333393</c:v>
                </c:pt>
                <c:pt idx="10625">
                  <c:v>70.838949999999997</c:v>
                </c:pt>
                <c:pt idx="10626">
                  <c:v>70.8456166666667</c:v>
                </c:pt>
                <c:pt idx="10627">
                  <c:v>70.852283333333403</c:v>
                </c:pt>
                <c:pt idx="10628">
                  <c:v>70.858949999999993</c:v>
                </c:pt>
                <c:pt idx="10629">
                  <c:v>70.865616666666696</c:v>
                </c:pt>
                <c:pt idx="10630">
                  <c:v>70.872283333333399</c:v>
                </c:pt>
                <c:pt idx="10631">
                  <c:v>70.878950000000003</c:v>
                </c:pt>
                <c:pt idx="10632">
                  <c:v>70.885616666666706</c:v>
                </c:pt>
                <c:pt idx="10633">
                  <c:v>70.892283333333395</c:v>
                </c:pt>
                <c:pt idx="10634">
                  <c:v>70.898949999999999</c:v>
                </c:pt>
                <c:pt idx="10635">
                  <c:v>70.905616666666702</c:v>
                </c:pt>
                <c:pt idx="10636">
                  <c:v>70.912283333333406</c:v>
                </c:pt>
                <c:pt idx="10637">
                  <c:v>70.918949999999995</c:v>
                </c:pt>
                <c:pt idx="10638">
                  <c:v>70.925616666666699</c:v>
                </c:pt>
                <c:pt idx="10639">
                  <c:v>70.932283333333402</c:v>
                </c:pt>
                <c:pt idx="10640">
                  <c:v>70.938950000000006</c:v>
                </c:pt>
                <c:pt idx="10641">
                  <c:v>70.945616666666695</c:v>
                </c:pt>
                <c:pt idx="10642">
                  <c:v>70.952283333333398</c:v>
                </c:pt>
                <c:pt idx="10643">
                  <c:v>70.958950000000002</c:v>
                </c:pt>
                <c:pt idx="10644">
                  <c:v>70.965616666666705</c:v>
                </c:pt>
                <c:pt idx="10645">
                  <c:v>70.972283333333394</c:v>
                </c:pt>
                <c:pt idx="10646">
                  <c:v>70.978949999999998</c:v>
                </c:pt>
                <c:pt idx="10647">
                  <c:v>70.985616666666701</c:v>
                </c:pt>
                <c:pt idx="10648">
                  <c:v>70.992283333333404</c:v>
                </c:pt>
                <c:pt idx="10649">
                  <c:v>70.998949999999994</c:v>
                </c:pt>
                <c:pt idx="10650">
                  <c:v>71.005616666666697</c:v>
                </c:pt>
                <c:pt idx="10651">
                  <c:v>71.0122833333334</c:v>
                </c:pt>
                <c:pt idx="10652">
                  <c:v>71.018950000000004</c:v>
                </c:pt>
                <c:pt idx="10653">
                  <c:v>71.025616666666707</c:v>
                </c:pt>
                <c:pt idx="10654">
                  <c:v>71.032283333333396</c:v>
                </c:pt>
                <c:pt idx="10655">
                  <c:v>71.03895</c:v>
                </c:pt>
                <c:pt idx="10656">
                  <c:v>71.045616666666703</c:v>
                </c:pt>
                <c:pt idx="10657">
                  <c:v>71.052283333333406</c:v>
                </c:pt>
                <c:pt idx="10658">
                  <c:v>71.058949999999996</c:v>
                </c:pt>
                <c:pt idx="10659">
                  <c:v>71.065616666666699</c:v>
                </c:pt>
                <c:pt idx="10660">
                  <c:v>71.072283333333402</c:v>
                </c:pt>
                <c:pt idx="10661">
                  <c:v>71.078950000000006</c:v>
                </c:pt>
                <c:pt idx="10662">
                  <c:v>71.085616666666695</c:v>
                </c:pt>
                <c:pt idx="10663">
                  <c:v>71.092283333333398</c:v>
                </c:pt>
                <c:pt idx="10664">
                  <c:v>71.098950000000002</c:v>
                </c:pt>
                <c:pt idx="10665">
                  <c:v>71.105616666666705</c:v>
                </c:pt>
                <c:pt idx="10666">
                  <c:v>71.112283333333394</c:v>
                </c:pt>
                <c:pt idx="10667">
                  <c:v>71.118949999999998</c:v>
                </c:pt>
                <c:pt idx="10668">
                  <c:v>71.125616666666701</c:v>
                </c:pt>
                <c:pt idx="10669">
                  <c:v>71.132283333333405</c:v>
                </c:pt>
                <c:pt idx="10670">
                  <c:v>71.138949999999994</c:v>
                </c:pt>
                <c:pt idx="10671">
                  <c:v>71.145616666666697</c:v>
                </c:pt>
                <c:pt idx="10672">
                  <c:v>71.152283333333401</c:v>
                </c:pt>
                <c:pt idx="10673">
                  <c:v>71.158950000000004</c:v>
                </c:pt>
                <c:pt idx="10674">
                  <c:v>71.165616666666693</c:v>
                </c:pt>
                <c:pt idx="10675">
                  <c:v>71.172283333333397</c:v>
                </c:pt>
                <c:pt idx="10676">
                  <c:v>71.17895</c:v>
                </c:pt>
                <c:pt idx="10677">
                  <c:v>71.185616666666704</c:v>
                </c:pt>
                <c:pt idx="10678">
                  <c:v>71.192283333333407</c:v>
                </c:pt>
                <c:pt idx="10679">
                  <c:v>71.198949999999996</c:v>
                </c:pt>
                <c:pt idx="10680">
                  <c:v>71.2056166666667</c:v>
                </c:pt>
                <c:pt idx="10681">
                  <c:v>71.212283333333403</c:v>
                </c:pt>
                <c:pt idx="10682">
                  <c:v>71.218950000000007</c:v>
                </c:pt>
                <c:pt idx="10683">
                  <c:v>71.225616666666696</c:v>
                </c:pt>
                <c:pt idx="10684">
                  <c:v>71.232283333333399</c:v>
                </c:pt>
                <c:pt idx="10685">
                  <c:v>71.238950000000003</c:v>
                </c:pt>
                <c:pt idx="10686">
                  <c:v>71.245616666666706</c:v>
                </c:pt>
                <c:pt idx="10687">
                  <c:v>71.252283333333395</c:v>
                </c:pt>
                <c:pt idx="10688">
                  <c:v>71.258949999999999</c:v>
                </c:pt>
                <c:pt idx="10689">
                  <c:v>71.265616666666702</c:v>
                </c:pt>
                <c:pt idx="10690">
                  <c:v>71.272283333333405</c:v>
                </c:pt>
                <c:pt idx="10691">
                  <c:v>71.278949999999995</c:v>
                </c:pt>
                <c:pt idx="10692">
                  <c:v>71.285616666666698</c:v>
                </c:pt>
                <c:pt idx="10693">
                  <c:v>71.292283333333401</c:v>
                </c:pt>
                <c:pt idx="10694">
                  <c:v>71.298950000000005</c:v>
                </c:pt>
                <c:pt idx="10695">
                  <c:v>71.305616666666694</c:v>
                </c:pt>
                <c:pt idx="10696">
                  <c:v>71.312283333333397</c:v>
                </c:pt>
                <c:pt idx="10697">
                  <c:v>71.318950000000001</c:v>
                </c:pt>
                <c:pt idx="10698">
                  <c:v>71.325616666666704</c:v>
                </c:pt>
                <c:pt idx="10699">
                  <c:v>71.332283333333393</c:v>
                </c:pt>
                <c:pt idx="10700">
                  <c:v>71.338949999999997</c:v>
                </c:pt>
                <c:pt idx="10701">
                  <c:v>71.3456166666667</c:v>
                </c:pt>
                <c:pt idx="10702">
                  <c:v>71.352283333333403</c:v>
                </c:pt>
                <c:pt idx="10703">
                  <c:v>71.358949999999993</c:v>
                </c:pt>
                <c:pt idx="10704">
                  <c:v>71.365616666666696</c:v>
                </c:pt>
                <c:pt idx="10705">
                  <c:v>71.372283333333399</c:v>
                </c:pt>
                <c:pt idx="10706">
                  <c:v>71.378950000000003</c:v>
                </c:pt>
                <c:pt idx="10707">
                  <c:v>71.385616666666706</c:v>
                </c:pt>
                <c:pt idx="10708">
                  <c:v>71.392283333333395</c:v>
                </c:pt>
                <c:pt idx="10709">
                  <c:v>71.398949999999999</c:v>
                </c:pt>
                <c:pt idx="10710">
                  <c:v>71.405616666666702</c:v>
                </c:pt>
                <c:pt idx="10711">
                  <c:v>71.412283333333406</c:v>
                </c:pt>
                <c:pt idx="10712">
                  <c:v>71.418949999999995</c:v>
                </c:pt>
                <c:pt idx="10713">
                  <c:v>71.425616666666699</c:v>
                </c:pt>
                <c:pt idx="10714">
                  <c:v>71.432283333333402</c:v>
                </c:pt>
                <c:pt idx="10715">
                  <c:v>71.438950000000006</c:v>
                </c:pt>
                <c:pt idx="10716">
                  <c:v>71.445616666666695</c:v>
                </c:pt>
                <c:pt idx="10717">
                  <c:v>71.452283333333398</c:v>
                </c:pt>
                <c:pt idx="10718">
                  <c:v>71.458950000000002</c:v>
                </c:pt>
                <c:pt idx="10719">
                  <c:v>71.465616666666705</c:v>
                </c:pt>
                <c:pt idx="10720">
                  <c:v>71.472283333333394</c:v>
                </c:pt>
                <c:pt idx="10721">
                  <c:v>71.478949999999998</c:v>
                </c:pt>
                <c:pt idx="10722">
                  <c:v>71.485616666666701</c:v>
                </c:pt>
                <c:pt idx="10723">
                  <c:v>71.492283333333404</c:v>
                </c:pt>
                <c:pt idx="10724">
                  <c:v>71.498949999999994</c:v>
                </c:pt>
                <c:pt idx="10725">
                  <c:v>71.505616666666697</c:v>
                </c:pt>
                <c:pt idx="10726">
                  <c:v>71.5122833333334</c:v>
                </c:pt>
                <c:pt idx="10727">
                  <c:v>71.518950000000004</c:v>
                </c:pt>
                <c:pt idx="10728">
                  <c:v>71.525616666666707</c:v>
                </c:pt>
                <c:pt idx="10729">
                  <c:v>71.532283333333396</c:v>
                </c:pt>
                <c:pt idx="10730">
                  <c:v>71.53895</c:v>
                </c:pt>
                <c:pt idx="10731">
                  <c:v>71.545616666666703</c:v>
                </c:pt>
                <c:pt idx="10732">
                  <c:v>71.552283333333406</c:v>
                </c:pt>
                <c:pt idx="10733">
                  <c:v>71.558949999999996</c:v>
                </c:pt>
                <c:pt idx="10734">
                  <c:v>71.565616666666699</c:v>
                </c:pt>
                <c:pt idx="10735">
                  <c:v>71.572283333333402</c:v>
                </c:pt>
                <c:pt idx="10736">
                  <c:v>71.578950000000006</c:v>
                </c:pt>
                <c:pt idx="10737">
                  <c:v>71.585616666666695</c:v>
                </c:pt>
                <c:pt idx="10738">
                  <c:v>71.592283333333398</c:v>
                </c:pt>
                <c:pt idx="10739">
                  <c:v>71.598950000000002</c:v>
                </c:pt>
                <c:pt idx="10740">
                  <c:v>71.605616666666705</c:v>
                </c:pt>
                <c:pt idx="10741">
                  <c:v>71.612283333333394</c:v>
                </c:pt>
                <c:pt idx="10742">
                  <c:v>71.618949999999998</c:v>
                </c:pt>
                <c:pt idx="10743">
                  <c:v>71.625616666666701</c:v>
                </c:pt>
                <c:pt idx="10744">
                  <c:v>71.632283333333405</c:v>
                </c:pt>
                <c:pt idx="10745">
                  <c:v>71.638949999999994</c:v>
                </c:pt>
                <c:pt idx="10746">
                  <c:v>71.645616666666697</c:v>
                </c:pt>
                <c:pt idx="10747">
                  <c:v>71.652283333333401</c:v>
                </c:pt>
                <c:pt idx="10748">
                  <c:v>71.658950000000004</c:v>
                </c:pt>
                <c:pt idx="10749">
                  <c:v>71.665616666666693</c:v>
                </c:pt>
                <c:pt idx="10750">
                  <c:v>71.672283333333397</c:v>
                </c:pt>
                <c:pt idx="10751">
                  <c:v>71.67895</c:v>
                </c:pt>
                <c:pt idx="10752">
                  <c:v>71.685616666666704</c:v>
                </c:pt>
                <c:pt idx="10753">
                  <c:v>71.692283333333407</c:v>
                </c:pt>
                <c:pt idx="10754">
                  <c:v>71.698949999999996</c:v>
                </c:pt>
                <c:pt idx="10755">
                  <c:v>71.7056166666667</c:v>
                </c:pt>
                <c:pt idx="10756">
                  <c:v>71.712283333333403</c:v>
                </c:pt>
                <c:pt idx="10757">
                  <c:v>71.718950000000007</c:v>
                </c:pt>
                <c:pt idx="10758">
                  <c:v>71.725616666666696</c:v>
                </c:pt>
                <c:pt idx="10759">
                  <c:v>71.732283333333399</c:v>
                </c:pt>
                <c:pt idx="10760">
                  <c:v>71.738950000000003</c:v>
                </c:pt>
                <c:pt idx="10761">
                  <c:v>71.745616666666706</c:v>
                </c:pt>
                <c:pt idx="10762">
                  <c:v>71.752283333333395</c:v>
                </c:pt>
                <c:pt idx="10763">
                  <c:v>71.758949999999999</c:v>
                </c:pt>
                <c:pt idx="10764">
                  <c:v>71.765616666666702</c:v>
                </c:pt>
                <c:pt idx="10765">
                  <c:v>71.772283333333405</c:v>
                </c:pt>
                <c:pt idx="10766">
                  <c:v>71.778949999999995</c:v>
                </c:pt>
                <c:pt idx="10767">
                  <c:v>71.785616666666698</c:v>
                </c:pt>
                <c:pt idx="10768">
                  <c:v>71.792283333333401</c:v>
                </c:pt>
                <c:pt idx="10769">
                  <c:v>71.798950000000005</c:v>
                </c:pt>
                <c:pt idx="10770">
                  <c:v>71.805616666666694</c:v>
                </c:pt>
                <c:pt idx="10771">
                  <c:v>71.812283333333397</c:v>
                </c:pt>
                <c:pt idx="10772">
                  <c:v>71.818950000000001</c:v>
                </c:pt>
                <c:pt idx="10773">
                  <c:v>71.825616666666704</c:v>
                </c:pt>
                <c:pt idx="10774">
                  <c:v>71.832283333333393</c:v>
                </c:pt>
                <c:pt idx="10775">
                  <c:v>71.838949999999997</c:v>
                </c:pt>
                <c:pt idx="10776">
                  <c:v>71.8456166666667</c:v>
                </c:pt>
                <c:pt idx="10777">
                  <c:v>71.852283333333403</c:v>
                </c:pt>
                <c:pt idx="10778">
                  <c:v>71.858949999999993</c:v>
                </c:pt>
                <c:pt idx="10779">
                  <c:v>71.865616666666696</c:v>
                </c:pt>
                <c:pt idx="10780">
                  <c:v>71.872283333333399</c:v>
                </c:pt>
                <c:pt idx="10781">
                  <c:v>71.878950000000003</c:v>
                </c:pt>
                <c:pt idx="10782">
                  <c:v>71.885616666666706</c:v>
                </c:pt>
                <c:pt idx="10783">
                  <c:v>71.892283333333395</c:v>
                </c:pt>
                <c:pt idx="10784">
                  <c:v>71.898949999999999</c:v>
                </c:pt>
                <c:pt idx="10785">
                  <c:v>71.905616666666702</c:v>
                </c:pt>
                <c:pt idx="10786">
                  <c:v>71.912283333333406</c:v>
                </c:pt>
                <c:pt idx="10787">
                  <c:v>71.918949999999995</c:v>
                </c:pt>
                <c:pt idx="10788">
                  <c:v>71.925616666666699</c:v>
                </c:pt>
                <c:pt idx="10789">
                  <c:v>71.932283333333402</c:v>
                </c:pt>
                <c:pt idx="10790">
                  <c:v>71.938950000000006</c:v>
                </c:pt>
                <c:pt idx="10791">
                  <c:v>71.945616666666695</c:v>
                </c:pt>
                <c:pt idx="10792">
                  <c:v>71.952283333333398</c:v>
                </c:pt>
                <c:pt idx="10793">
                  <c:v>71.958950000000002</c:v>
                </c:pt>
                <c:pt idx="10794">
                  <c:v>71.965616666666705</c:v>
                </c:pt>
                <c:pt idx="10795">
                  <c:v>71.972283333333394</c:v>
                </c:pt>
                <c:pt idx="10796">
                  <c:v>71.978949999999998</c:v>
                </c:pt>
                <c:pt idx="10797">
                  <c:v>71.985616666666701</c:v>
                </c:pt>
                <c:pt idx="10798">
                  <c:v>71.992283333333404</c:v>
                </c:pt>
                <c:pt idx="10799">
                  <c:v>71.998949999999994</c:v>
                </c:pt>
                <c:pt idx="10800">
                  <c:v>72.005616666666697</c:v>
                </c:pt>
                <c:pt idx="10801">
                  <c:v>72.0122833333334</c:v>
                </c:pt>
                <c:pt idx="10802">
                  <c:v>72.018950000000004</c:v>
                </c:pt>
                <c:pt idx="10803">
                  <c:v>72.025616666666707</c:v>
                </c:pt>
                <c:pt idx="10804">
                  <c:v>72.032283333333396</c:v>
                </c:pt>
                <c:pt idx="10805">
                  <c:v>72.03895</c:v>
                </c:pt>
                <c:pt idx="10806">
                  <c:v>72.045616666666703</c:v>
                </c:pt>
                <c:pt idx="10807">
                  <c:v>72.052283333333406</c:v>
                </c:pt>
                <c:pt idx="10808">
                  <c:v>72.058949999999996</c:v>
                </c:pt>
                <c:pt idx="10809">
                  <c:v>72.065616666666699</c:v>
                </c:pt>
                <c:pt idx="10810">
                  <c:v>72.072283333333402</c:v>
                </c:pt>
                <c:pt idx="10811">
                  <c:v>72.078950000000006</c:v>
                </c:pt>
                <c:pt idx="10812">
                  <c:v>72.085616666666695</c:v>
                </c:pt>
                <c:pt idx="10813">
                  <c:v>72.092283333333398</c:v>
                </c:pt>
                <c:pt idx="10814">
                  <c:v>72.098950000000002</c:v>
                </c:pt>
                <c:pt idx="10815">
                  <c:v>72.105616666666705</c:v>
                </c:pt>
                <c:pt idx="10816">
                  <c:v>72.112283333333394</c:v>
                </c:pt>
                <c:pt idx="10817">
                  <c:v>72.118949999999998</c:v>
                </c:pt>
                <c:pt idx="10818">
                  <c:v>72.125616666666701</c:v>
                </c:pt>
                <c:pt idx="10819">
                  <c:v>72.132283333333405</c:v>
                </c:pt>
                <c:pt idx="10820">
                  <c:v>72.138949999999994</c:v>
                </c:pt>
                <c:pt idx="10821">
                  <c:v>72.145616666666697</c:v>
                </c:pt>
                <c:pt idx="10822">
                  <c:v>72.152283333333401</c:v>
                </c:pt>
                <c:pt idx="10823">
                  <c:v>72.158950000000004</c:v>
                </c:pt>
                <c:pt idx="10824">
                  <c:v>72.165616666666693</c:v>
                </c:pt>
                <c:pt idx="10825">
                  <c:v>72.172283333333397</c:v>
                </c:pt>
                <c:pt idx="10826">
                  <c:v>72.17895</c:v>
                </c:pt>
                <c:pt idx="10827">
                  <c:v>72.185616666666704</c:v>
                </c:pt>
                <c:pt idx="10828">
                  <c:v>72.192283333333407</c:v>
                </c:pt>
                <c:pt idx="10829">
                  <c:v>72.198949999999996</c:v>
                </c:pt>
                <c:pt idx="10830">
                  <c:v>72.2056166666667</c:v>
                </c:pt>
                <c:pt idx="10831">
                  <c:v>72.212283333333403</c:v>
                </c:pt>
                <c:pt idx="10832">
                  <c:v>72.218950000000007</c:v>
                </c:pt>
                <c:pt idx="10833">
                  <c:v>72.225616666666696</c:v>
                </c:pt>
                <c:pt idx="10834">
                  <c:v>72.232283333333399</c:v>
                </c:pt>
                <c:pt idx="10835">
                  <c:v>72.238950000000003</c:v>
                </c:pt>
                <c:pt idx="10836">
                  <c:v>72.245616666666706</c:v>
                </c:pt>
                <c:pt idx="10837">
                  <c:v>72.252283333333395</c:v>
                </c:pt>
                <c:pt idx="10838">
                  <c:v>72.258949999999999</c:v>
                </c:pt>
                <c:pt idx="10839">
                  <c:v>72.265616666666702</c:v>
                </c:pt>
                <c:pt idx="10840">
                  <c:v>72.272283333333405</c:v>
                </c:pt>
                <c:pt idx="10841">
                  <c:v>72.278949999999995</c:v>
                </c:pt>
                <c:pt idx="10842">
                  <c:v>72.285616666666698</c:v>
                </c:pt>
                <c:pt idx="10843">
                  <c:v>72.292283333333401</c:v>
                </c:pt>
                <c:pt idx="10844">
                  <c:v>72.298950000000005</c:v>
                </c:pt>
                <c:pt idx="10845">
                  <c:v>72.305616666666694</c:v>
                </c:pt>
                <c:pt idx="10846">
                  <c:v>72.312283333333397</c:v>
                </c:pt>
                <c:pt idx="10847">
                  <c:v>72.318950000000001</c:v>
                </c:pt>
                <c:pt idx="10848">
                  <c:v>72.325616666666704</c:v>
                </c:pt>
                <c:pt idx="10849">
                  <c:v>72.332283333333393</c:v>
                </c:pt>
                <c:pt idx="10850">
                  <c:v>72.338949999999997</c:v>
                </c:pt>
                <c:pt idx="10851">
                  <c:v>72.3456166666667</c:v>
                </c:pt>
                <c:pt idx="10852">
                  <c:v>72.352283333333403</c:v>
                </c:pt>
                <c:pt idx="10853">
                  <c:v>72.358949999999993</c:v>
                </c:pt>
                <c:pt idx="10854">
                  <c:v>72.365616666666696</c:v>
                </c:pt>
                <c:pt idx="10855">
                  <c:v>72.372283333333399</c:v>
                </c:pt>
                <c:pt idx="10856">
                  <c:v>72.378950000000003</c:v>
                </c:pt>
                <c:pt idx="10857">
                  <c:v>72.385616666666706</c:v>
                </c:pt>
                <c:pt idx="10858">
                  <c:v>72.392283333333395</c:v>
                </c:pt>
                <c:pt idx="10859">
                  <c:v>72.398949999999999</c:v>
                </c:pt>
                <c:pt idx="10860">
                  <c:v>72.405616666666702</c:v>
                </c:pt>
                <c:pt idx="10861">
                  <c:v>72.412283333333406</c:v>
                </c:pt>
                <c:pt idx="10862">
                  <c:v>72.418949999999995</c:v>
                </c:pt>
                <c:pt idx="10863">
                  <c:v>72.425616666666699</c:v>
                </c:pt>
                <c:pt idx="10864">
                  <c:v>72.432283333333402</c:v>
                </c:pt>
                <c:pt idx="10865">
                  <c:v>72.438950000000006</c:v>
                </c:pt>
                <c:pt idx="10866">
                  <c:v>72.445616666666695</c:v>
                </c:pt>
                <c:pt idx="10867">
                  <c:v>72.452283333333398</c:v>
                </c:pt>
                <c:pt idx="10868">
                  <c:v>72.458950000000002</c:v>
                </c:pt>
                <c:pt idx="10869">
                  <c:v>72.465616666666705</c:v>
                </c:pt>
                <c:pt idx="10870">
                  <c:v>72.472283333333394</c:v>
                </c:pt>
                <c:pt idx="10871">
                  <c:v>72.478949999999998</c:v>
                </c:pt>
                <c:pt idx="10872">
                  <c:v>72.485616666666701</c:v>
                </c:pt>
                <c:pt idx="10873">
                  <c:v>72.492283333333404</c:v>
                </c:pt>
                <c:pt idx="10874">
                  <c:v>72.498949999999994</c:v>
                </c:pt>
                <c:pt idx="10875">
                  <c:v>72.505616666666697</c:v>
                </c:pt>
                <c:pt idx="10876">
                  <c:v>72.5122833333334</c:v>
                </c:pt>
                <c:pt idx="10877">
                  <c:v>72.518950000000004</c:v>
                </c:pt>
                <c:pt idx="10878">
                  <c:v>72.525616666666707</c:v>
                </c:pt>
                <c:pt idx="10879">
                  <c:v>72.532283333333396</c:v>
                </c:pt>
                <c:pt idx="10880">
                  <c:v>72.53895</c:v>
                </c:pt>
                <c:pt idx="10881">
                  <c:v>72.545616666666703</c:v>
                </c:pt>
                <c:pt idx="10882">
                  <c:v>72.552283333333406</c:v>
                </c:pt>
                <c:pt idx="10883">
                  <c:v>72.558949999999996</c:v>
                </c:pt>
                <c:pt idx="10884">
                  <c:v>72.565616666666699</c:v>
                </c:pt>
                <c:pt idx="10885">
                  <c:v>72.572283333333402</c:v>
                </c:pt>
                <c:pt idx="10886">
                  <c:v>72.578950000000006</c:v>
                </c:pt>
                <c:pt idx="10887">
                  <c:v>72.585616666666695</c:v>
                </c:pt>
                <c:pt idx="10888">
                  <c:v>72.592283333333398</c:v>
                </c:pt>
                <c:pt idx="10889">
                  <c:v>72.598950000000002</c:v>
                </c:pt>
                <c:pt idx="10890">
                  <c:v>72.605616666666705</c:v>
                </c:pt>
                <c:pt idx="10891">
                  <c:v>72.612283333333394</c:v>
                </c:pt>
                <c:pt idx="10892">
                  <c:v>72.618949999999998</c:v>
                </c:pt>
                <c:pt idx="10893">
                  <c:v>72.625616666666701</c:v>
                </c:pt>
                <c:pt idx="10894">
                  <c:v>72.632283333333405</c:v>
                </c:pt>
                <c:pt idx="10895">
                  <c:v>72.638949999999994</c:v>
                </c:pt>
                <c:pt idx="10896">
                  <c:v>72.645616666666697</c:v>
                </c:pt>
                <c:pt idx="10897">
                  <c:v>72.652283333333401</c:v>
                </c:pt>
                <c:pt idx="10898">
                  <c:v>72.658950000000004</c:v>
                </c:pt>
                <c:pt idx="10899">
                  <c:v>72.665616666666693</c:v>
                </c:pt>
                <c:pt idx="10900">
                  <c:v>72.672283333333397</c:v>
                </c:pt>
                <c:pt idx="10901">
                  <c:v>72.67895</c:v>
                </c:pt>
                <c:pt idx="10902">
                  <c:v>72.685616666666704</c:v>
                </c:pt>
                <c:pt idx="10903">
                  <c:v>72.692283333333407</c:v>
                </c:pt>
                <c:pt idx="10904">
                  <c:v>72.698949999999996</c:v>
                </c:pt>
                <c:pt idx="10905">
                  <c:v>72.7056166666667</c:v>
                </c:pt>
                <c:pt idx="10906">
                  <c:v>72.712283333333403</c:v>
                </c:pt>
                <c:pt idx="10907">
                  <c:v>72.718950000000007</c:v>
                </c:pt>
                <c:pt idx="10908">
                  <c:v>72.725616666666696</c:v>
                </c:pt>
                <c:pt idx="10909">
                  <c:v>72.732283333333399</c:v>
                </c:pt>
                <c:pt idx="10910">
                  <c:v>72.738950000000003</c:v>
                </c:pt>
                <c:pt idx="10911">
                  <c:v>72.745616666666706</c:v>
                </c:pt>
                <c:pt idx="10912">
                  <c:v>72.752283333333395</c:v>
                </c:pt>
                <c:pt idx="10913">
                  <c:v>72.758949999999999</c:v>
                </c:pt>
                <c:pt idx="10914">
                  <c:v>72.765616666666702</c:v>
                </c:pt>
                <c:pt idx="10915">
                  <c:v>72.772283333333405</c:v>
                </c:pt>
                <c:pt idx="10916">
                  <c:v>72.778949999999995</c:v>
                </c:pt>
                <c:pt idx="10917">
                  <c:v>72.785616666666698</c:v>
                </c:pt>
                <c:pt idx="10918">
                  <c:v>72.792283333333401</c:v>
                </c:pt>
                <c:pt idx="10919">
                  <c:v>72.798950000000005</c:v>
                </c:pt>
                <c:pt idx="10920">
                  <c:v>72.805616666666694</c:v>
                </c:pt>
                <c:pt idx="10921">
                  <c:v>72.812283333333397</c:v>
                </c:pt>
                <c:pt idx="10922">
                  <c:v>72.818950000000001</c:v>
                </c:pt>
                <c:pt idx="10923">
                  <c:v>72.825616666666704</c:v>
                </c:pt>
                <c:pt idx="10924">
                  <c:v>72.832283333333393</c:v>
                </c:pt>
                <c:pt idx="10925">
                  <c:v>72.838949999999997</c:v>
                </c:pt>
                <c:pt idx="10926">
                  <c:v>72.8456166666667</c:v>
                </c:pt>
                <c:pt idx="10927">
                  <c:v>72.852283333333403</c:v>
                </c:pt>
                <c:pt idx="10928">
                  <c:v>72.858949999999993</c:v>
                </c:pt>
                <c:pt idx="10929">
                  <c:v>72.865616666666696</c:v>
                </c:pt>
                <c:pt idx="10930">
                  <c:v>72.872283333333399</c:v>
                </c:pt>
                <c:pt idx="10931">
                  <c:v>72.878950000000003</c:v>
                </c:pt>
                <c:pt idx="10932">
                  <c:v>72.885616666666706</c:v>
                </c:pt>
                <c:pt idx="10933">
                  <c:v>72.892283333333395</c:v>
                </c:pt>
                <c:pt idx="10934">
                  <c:v>72.898949999999999</c:v>
                </c:pt>
                <c:pt idx="10935">
                  <c:v>72.905616666666702</c:v>
                </c:pt>
                <c:pt idx="10936">
                  <c:v>72.912283333333406</c:v>
                </c:pt>
                <c:pt idx="10937">
                  <c:v>72.918949999999995</c:v>
                </c:pt>
                <c:pt idx="10938">
                  <c:v>72.925616666666699</c:v>
                </c:pt>
                <c:pt idx="10939">
                  <c:v>72.932283333333402</c:v>
                </c:pt>
                <c:pt idx="10940">
                  <c:v>72.938950000000006</c:v>
                </c:pt>
                <c:pt idx="10941">
                  <c:v>72.945616666666695</c:v>
                </c:pt>
                <c:pt idx="10942">
                  <c:v>72.952283333333398</c:v>
                </c:pt>
                <c:pt idx="10943">
                  <c:v>72.958950000000002</c:v>
                </c:pt>
                <c:pt idx="10944">
                  <c:v>72.965616666666705</c:v>
                </c:pt>
                <c:pt idx="10945">
                  <c:v>72.972283333333394</c:v>
                </c:pt>
                <c:pt idx="10946">
                  <c:v>72.978949999999998</c:v>
                </c:pt>
                <c:pt idx="10947">
                  <c:v>72.985616666666701</c:v>
                </c:pt>
                <c:pt idx="10948">
                  <c:v>72.992283333333404</c:v>
                </c:pt>
                <c:pt idx="10949">
                  <c:v>72.998949999999994</c:v>
                </c:pt>
                <c:pt idx="10950">
                  <c:v>73.005616666666697</c:v>
                </c:pt>
                <c:pt idx="10951">
                  <c:v>73.0122833333334</c:v>
                </c:pt>
                <c:pt idx="10952">
                  <c:v>73.018950000000004</c:v>
                </c:pt>
                <c:pt idx="10953">
                  <c:v>73.025616666666707</c:v>
                </c:pt>
                <c:pt idx="10954">
                  <c:v>73.032283333333396</c:v>
                </c:pt>
                <c:pt idx="10955">
                  <c:v>73.03895</c:v>
                </c:pt>
                <c:pt idx="10956">
                  <c:v>73.045616666666703</c:v>
                </c:pt>
                <c:pt idx="10957">
                  <c:v>73.052283333333406</c:v>
                </c:pt>
                <c:pt idx="10958">
                  <c:v>73.058949999999996</c:v>
                </c:pt>
                <c:pt idx="10959">
                  <c:v>73.065616666666699</c:v>
                </c:pt>
                <c:pt idx="10960">
                  <c:v>73.072283333333402</c:v>
                </c:pt>
                <c:pt idx="10961">
                  <c:v>73.078950000000006</c:v>
                </c:pt>
                <c:pt idx="10962">
                  <c:v>73.085616666666695</c:v>
                </c:pt>
                <c:pt idx="10963">
                  <c:v>73.092283333333398</c:v>
                </c:pt>
                <c:pt idx="10964">
                  <c:v>73.098950000000002</c:v>
                </c:pt>
                <c:pt idx="10965">
                  <c:v>73.105616666666705</c:v>
                </c:pt>
                <c:pt idx="10966">
                  <c:v>73.112283333333394</c:v>
                </c:pt>
                <c:pt idx="10967">
                  <c:v>73.118949999999998</c:v>
                </c:pt>
                <c:pt idx="10968">
                  <c:v>73.125616666666701</c:v>
                </c:pt>
                <c:pt idx="10969">
                  <c:v>73.132283333333405</c:v>
                </c:pt>
                <c:pt idx="10970">
                  <c:v>73.138949999999994</c:v>
                </c:pt>
                <c:pt idx="10971">
                  <c:v>73.145616666666697</c:v>
                </c:pt>
                <c:pt idx="10972">
                  <c:v>73.152283333333401</c:v>
                </c:pt>
                <c:pt idx="10973">
                  <c:v>73.158950000000004</c:v>
                </c:pt>
                <c:pt idx="10974">
                  <c:v>73.165616666666693</c:v>
                </c:pt>
                <c:pt idx="10975">
                  <c:v>73.172283333333397</c:v>
                </c:pt>
                <c:pt idx="10976">
                  <c:v>73.17895</c:v>
                </c:pt>
                <c:pt idx="10977">
                  <c:v>73.185616666666704</c:v>
                </c:pt>
                <c:pt idx="10978">
                  <c:v>73.192283333333407</c:v>
                </c:pt>
                <c:pt idx="10979">
                  <c:v>73.198949999999996</c:v>
                </c:pt>
                <c:pt idx="10980">
                  <c:v>73.2056166666667</c:v>
                </c:pt>
                <c:pt idx="10981">
                  <c:v>73.212283333333403</c:v>
                </c:pt>
                <c:pt idx="10982">
                  <c:v>73.218950000000007</c:v>
                </c:pt>
                <c:pt idx="10983">
                  <c:v>73.225616666666696</c:v>
                </c:pt>
                <c:pt idx="10984">
                  <c:v>73.232283333333399</c:v>
                </c:pt>
                <c:pt idx="10985">
                  <c:v>73.238950000000003</c:v>
                </c:pt>
                <c:pt idx="10986">
                  <c:v>73.245616666666706</c:v>
                </c:pt>
                <c:pt idx="10987">
                  <c:v>73.252283333333395</c:v>
                </c:pt>
                <c:pt idx="10988">
                  <c:v>73.258949999999999</c:v>
                </c:pt>
                <c:pt idx="10989">
                  <c:v>73.265616666666702</c:v>
                </c:pt>
                <c:pt idx="10990">
                  <c:v>73.272283333333405</c:v>
                </c:pt>
                <c:pt idx="10991">
                  <c:v>73.278949999999995</c:v>
                </c:pt>
                <c:pt idx="10992">
                  <c:v>73.285616666666698</c:v>
                </c:pt>
                <c:pt idx="10993">
                  <c:v>73.292283333333401</c:v>
                </c:pt>
                <c:pt idx="10994">
                  <c:v>73.298950000000005</c:v>
                </c:pt>
                <c:pt idx="10995">
                  <c:v>73.305616666666694</c:v>
                </c:pt>
                <c:pt idx="10996">
                  <c:v>73.312283333333397</c:v>
                </c:pt>
                <c:pt idx="10997">
                  <c:v>73.318950000000001</c:v>
                </c:pt>
                <c:pt idx="10998">
                  <c:v>73.325616666666704</c:v>
                </c:pt>
                <c:pt idx="10999">
                  <c:v>73.332283333333393</c:v>
                </c:pt>
                <c:pt idx="11000">
                  <c:v>73.338949999999997</c:v>
                </c:pt>
                <c:pt idx="11001">
                  <c:v>73.3456166666667</c:v>
                </c:pt>
                <c:pt idx="11002">
                  <c:v>73.352283333333403</c:v>
                </c:pt>
                <c:pt idx="11003">
                  <c:v>73.358949999999993</c:v>
                </c:pt>
                <c:pt idx="11004">
                  <c:v>73.365616666666696</c:v>
                </c:pt>
                <c:pt idx="11005">
                  <c:v>73.372283333333399</c:v>
                </c:pt>
                <c:pt idx="11006">
                  <c:v>73.378950000000003</c:v>
                </c:pt>
                <c:pt idx="11007">
                  <c:v>73.385616666666706</c:v>
                </c:pt>
                <c:pt idx="11008">
                  <c:v>73.392283333333395</c:v>
                </c:pt>
                <c:pt idx="11009">
                  <c:v>73.398949999999999</c:v>
                </c:pt>
                <c:pt idx="11010">
                  <c:v>73.405616666666702</c:v>
                </c:pt>
                <c:pt idx="11011">
                  <c:v>73.412283333333406</c:v>
                </c:pt>
                <c:pt idx="11012">
                  <c:v>73.418949999999995</c:v>
                </c:pt>
                <c:pt idx="11013">
                  <c:v>73.425616666666699</c:v>
                </c:pt>
                <c:pt idx="11014">
                  <c:v>73.432283333333402</c:v>
                </c:pt>
                <c:pt idx="11015">
                  <c:v>73.438950000000006</c:v>
                </c:pt>
                <c:pt idx="11016">
                  <c:v>73.445616666666695</c:v>
                </c:pt>
                <c:pt idx="11017">
                  <c:v>73.452283333333398</c:v>
                </c:pt>
                <c:pt idx="11018">
                  <c:v>73.458950000000002</c:v>
                </c:pt>
                <c:pt idx="11019">
                  <c:v>73.465616666666705</c:v>
                </c:pt>
                <c:pt idx="11020">
                  <c:v>73.472283333333394</c:v>
                </c:pt>
                <c:pt idx="11021">
                  <c:v>73.478949999999998</c:v>
                </c:pt>
                <c:pt idx="11022">
                  <c:v>73.485616666666701</c:v>
                </c:pt>
                <c:pt idx="11023">
                  <c:v>73.492283333333404</c:v>
                </c:pt>
                <c:pt idx="11024">
                  <c:v>73.498949999999994</c:v>
                </c:pt>
                <c:pt idx="11025">
                  <c:v>73.505616666666697</c:v>
                </c:pt>
                <c:pt idx="11026">
                  <c:v>73.5122833333334</c:v>
                </c:pt>
                <c:pt idx="11027">
                  <c:v>73.518950000000004</c:v>
                </c:pt>
                <c:pt idx="11028">
                  <c:v>73.525616666666707</c:v>
                </c:pt>
                <c:pt idx="11029">
                  <c:v>73.532283333333396</c:v>
                </c:pt>
                <c:pt idx="11030">
                  <c:v>73.53895</c:v>
                </c:pt>
                <c:pt idx="11031">
                  <c:v>73.545616666666703</c:v>
                </c:pt>
                <c:pt idx="11032">
                  <c:v>73.552283333333406</c:v>
                </c:pt>
                <c:pt idx="11033">
                  <c:v>73.558949999999996</c:v>
                </c:pt>
                <c:pt idx="11034">
                  <c:v>73.565616666666699</c:v>
                </c:pt>
                <c:pt idx="11035">
                  <c:v>73.572283333333402</c:v>
                </c:pt>
                <c:pt idx="11036">
                  <c:v>73.578950000000006</c:v>
                </c:pt>
                <c:pt idx="11037">
                  <c:v>73.585616666666695</c:v>
                </c:pt>
                <c:pt idx="11038">
                  <c:v>73.592283333333398</c:v>
                </c:pt>
                <c:pt idx="11039">
                  <c:v>73.598950000000002</c:v>
                </c:pt>
                <c:pt idx="11040">
                  <c:v>73.605616666666705</c:v>
                </c:pt>
                <c:pt idx="11041">
                  <c:v>73.612283333333394</c:v>
                </c:pt>
                <c:pt idx="11042">
                  <c:v>73.618949999999998</c:v>
                </c:pt>
                <c:pt idx="11043">
                  <c:v>73.625616666666701</c:v>
                </c:pt>
                <c:pt idx="11044">
                  <c:v>73.632283333333405</c:v>
                </c:pt>
                <c:pt idx="11045">
                  <c:v>73.638949999999994</c:v>
                </c:pt>
                <c:pt idx="11046">
                  <c:v>73.645616666666697</c:v>
                </c:pt>
                <c:pt idx="11047">
                  <c:v>73.652283333333401</c:v>
                </c:pt>
                <c:pt idx="11048">
                  <c:v>73.658950000000004</c:v>
                </c:pt>
                <c:pt idx="11049">
                  <c:v>73.665616666666693</c:v>
                </c:pt>
                <c:pt idx="11050">
                  <c:v>73.672283333333397</c:v>
                </c:pt>
                <c:pt idx="11051">
                  <c:v>73.67895</c:v>
                </c:pt>
                <c:pt idx="11052">
                  <c:v>73.685616666666704</c:v>
                </c:pt>
                <c:pt idx="11053">
                  <c:v>73.692283333333407</c:v>
                </c:pt>
                <c:pt idx="11054">
                  <c:v>73.698949999999996</c:v>
                </c:pt>
                <c:pt idx="11055">
                  <c:v>73.7056166666667</c:v>
                </c:pt>
                <c:pt idx="11056">
                  <c:v>73.712283333333403</c:v>
                </c:pt>
                <c:pt idx="11057">
                  <c:v>73.718950000000007</c:v>
                </c:pt>
                <c:pt idx="11058">
                  <c:v>73.725616666666696</c:v>
                </c:pt>
                <c:pt idx="11059">
                  <c:v>73.732283333333399</c:v>
                </c:pt>
                <c:pt idx="11060">
                  <c:v>73.738950000000003</c:v>
                </c:pt>
                <c:pt idx="11061">
                  <c:v>73.745616666666706</c:v>
                </c:pt>
                <c:pt idx="11062">
                  <c:v>73.752283333333395</c:v>
                </c:pt>
                <c:pt idx="11063">
                  <c:v>73.758949999999999</c:v>
                </c:pt>
                <c:pt idx="11064">
                  <c:v>73.765616666666702</c:v>
                </c:pt>
                <c:pt idx="11065">
                  <c:v>73.772283333333405</c:v>
                </c:pt>
                <c:pt idx="11066">
                  <c:v>73.778949999999995</c:v>
                </c:pt>
                <c:pt idx="11067">
                  <c:v>73.785616666666698</c:v>
                </c:pt>
                <c:pt idx="11068">
                  <c:v>73.792283333333401</c:v>
                </c:pt>
                <c:pt idx="11069">
                  <c:v>73.798950000000005</c:v>
                </c:pt>
                <c:pt idx="11070">
                  <c:v>73.805616666666694</c:v>
                </c:pt>
                <c:pt idx="11071">
                  <c:v>73.812283333333397</c:v>
                </c:pt>
                <c:pt idx="11072">
                  <c:v>73.818950000000001</c:v>
                </c:pt>
                <c:pt idx="11073">
                  <c:v>73.825616666666704</c:v>
                </c:pt>
                <c:pt idx="11074">
                  <c:v>73.832283333333393</c:v>
                </c:pt>
                <c:pt idx="11075">
                  <c:v>73.838949999999997</c:v>
                </c:pt>
                <c:pt idx="11076">
                  <c:v>73.8456166666667</c:v>
                </c:pt>
                <c:pt idx="11077">
                  <c:v>73.852283333333403</c:v>
                </c:pt>
                <c:pt idx="11078">
                  <c:v>73.858949999999993</c:v>
                </c:pt>
                <c:pt idx="11079">
                  <c:v>73.865616666666696</c:v>
                </c:pt>
                <c:pt idx="11080">
                  <c:v>73.872283333333399</c:v>
                </c:pt>
                <c:pt idx="11081">
                  <c:v>73.878950000000003</c:v>
                </c:pt>
                <c:pt idx="11082">
                  <c:v>73.885616666666706</c:v>
                </c:pt>
                <c:pt idx="11083">
                  <c:v>73.892283333333395</c:v>
                </c:pt>
                <c:pt idx="11084">
                  <c:v>73.898949999999999</c:v>
                </c:pt>
                <c:pt idx="11085">
                  <c:v>73.905616666666702</c:v>
                </c:pt>
                <c:pt idx="11086">
                  <c:v>73.912283333333406</c:v>
                </c:pt>
                <c:pt idx="11087">
                  <c:v>73.918949999999995</c:v>
                </c:pt>
                <c:pt idx="11088">
                  <c:v>73.925616666666699</c:v>
                </c:pt>
                <c:pt idx="11089">
                  <c:v>73.932283333333402</c:v>
                </c:pt>
                <c:pt idx="11090">
                  <c:v>73.938950000000006</c:v>
                </c:pt>
                <c:pt idx="11091">
                  <c:v>73.945616666666695</c:v>
                </c:pt>
                <c:pt idx="11092">
                  <c:v>73.952283333333398</c:v>
                </c:pt>
                <c:pt idx="11093">
                  <c:v>73.958950000000002</c:v>
                </c:pt>
                <c:pt idx="11094">
                  <c:v>73.965616666666705</c:v>
                </c:pt>
                <c:pt idx="11095">
                  <c:v>73.972283333333394</c:v>
                </c:pt>
                <c:pt idx="11096">
                  <c:v>73.978949999999998</c:v>
                </c:pt>
                <c:pt idx="11097">
                  <c:v>73.985616666666701</c:v>
                </c:pt>
                <c:pt idx="11098">
                  <c:v>73.992283333333404</c:v>
                </c:pt>
                <c:pt idx="11099">
                  <c:v>73.998949999999994</c:v>
                </c:pt>
                <c:pt idx="11100">
                  <c:v>74.005616666666697</c:v>
                </c:pt>
                <c:pt idx="11101">
                  <c:v>74.0122833333334</c:v>
                </c:pt>
                <c:pt idx="11102">
                  <c:v>74.018950000000004</c:v>
                </c:pt>
                <c:pt idx="11103">
                  <c:v>74.025616666666707</c:v>
                </c:pt>
                <c:pt idx="11104">
                  <c:v>74.032283333333396</c:v>
                </c:pt>
                <c:pt idx="11105">
                  <c:v>74.03895</c:v>
                </c:pt>
                <c:pt idx="11106">
                  <c:v>74.045616666666703</c:v>
                </c:pt>
                <c:pt idx="11107">
                  <c:v>74.052283333333406</c:v>
                </c:pt>
                <c:pt idx="11108">
                  <c:v>74.058949999999996</c:v>
                </c:pt>
                <c:pt idx="11109">
                  <c:v>74.065616666666699</c:v>
                </c:pt>
                <c:pt idx="11110">
                  <c:v>74.072283333333402</c:v>
                </c:pt>
                <c:pt idx="11111">
                  <c:v>74.078950000000006</c:v>
                </c:pt>
                <c:pt idx="11112">
                  <c:v>74.085616666666695</c:v>
                </c:pt>
                <c:pt idx="11113">
                  <c:v>74.092283333333398</c:v>
                </c:pt>
                <c:pt idx="11114">
                  <c:v>74.098950000000002</c:v>
                </c:pt>
                <c:pt idx="11115">
                  <c:v>74.105616666666705</c:v>
                </c:pt>
                <c:pt idx="11116">
                  <c:v>74.112283333333394</c:v>
                </c:pt>
                <c:pt idx="11117">
                  <c:v>74.118949999999998</c:v>
                </c:pt>
                <c:pt idx="11118">
                  <c:v>74.125616666666701</c:v>
                </c:pt>
                <c:pt idx="11119">
                  <c:v>74.132283333333405</c:v>
                </c:pt>
                <c:pt idx="11120">
                  <c:v>74.138949999999994</c:v>
                </c:pt>
                <c:pt idx="11121">
                  <c:v>74.145616666666697</c:v>
                </c:pt>
                <c:pt idx="11122">
                  <c:v>74.152283333333401</c:v>
                </c:pt>
                <c:pt idx="11123">
                  <c:v>74.158950000000004</c:v>
                </c:pt>
                <c:pt idx="11124">
                  <c:v>74.165616666666693</c:v>
                </c:pt>
                <c:pt idx="11125">
                  <c:v>74.172283333333397</c:v>
                </c:pt>
                <c:pt idx="11126">
                  <c:v>74.17895</c:v>
                </c:pt>
                <c:pt idx="11127">
                  <c:v>74.185616666666704</c:v>
                </c:pt>
                <c:pt idx="11128">
                  <c:v>74.192283333333407</c:v>
                </c:pt>
                <c:pt idx="11129">
                  <c:v>74.198949999999996</c:v>
                </c:pt>
                <c:pt idx="11130">
                  <c:v>74.2056166666667</c:v>
                </c:pt>
                <c:pt idx="11131">
                  <c:v>74.212283333333403</c:v>
                </c:pt>
                <c:pt idx="11132">
                  <c:v>74.218950000000007</c:v>
                </c:pt>
                <c:pt idx="11133">
                  <c:v>74.225616666666696</c:v>
                </c:pt>
                <c:pt idx="11134">
                  <c:v>74.232283333333399</c:v>
                </c:pt>
                <c:pt idx="11135">
                  <c:v>74.238950000000003</c:v>
                </c:pt>
                <c:pt idx="11136">
                  <c:v>74.245616666666706</c:v>
                </c:pt>
                <c:pt idx="11137">
                  <c:v>74.252283333333395</c:v>
                </c:pt>
                <c:pt idx="11138">
                  <c:v>74.258949999999999</c:v>
                </c:pt>
                <c:pt idx="11139">
                  <c:v>74.265616666666702</c:v>
                </c:pt>
                <c:pt idx="11140">
                  <c:v>74.272283333333405</c:v>
                </c:pt>
                <c:pt idx="11141">
                  <c:v>74.278949999999995</c:v>
                </c:pt>
                <c:pt idx="11142">
                  <c:v>74.285616666666698</c:v>
                </c:pt>
                <c:pt idx="11143">
                  <c:v>74.292283333333401</c:v>
                </c:pt>
                <c:pt idx="11144">
                  <c:v>74.298950000000005</c:v>
                </c:pt>
                <c:pt idx="11145">
                  <c:v>74.305616666666694</c:v>
                </c:pt>
                <c:pt idx="11146">
                  <c:v>74.312283333333397</c:v>
                </c:pt>
                <c:pt idx="11147">
                  <c:v>74.318950000000001</c:v>
                </c:pt>
                <c:pt idx="11148">
                  <c:v>74.325616666666704</c:v>
                </c:pt>
                <c:pt idx="11149">
                  <c:v>74.332283333333393</c:v>
                </c:pt>
                <c:pt idx="11150">
                  <c:v>74.338949999999997</c:v>
                </c:pt>
                <c:pt idx="11151">
                  <c:v>74.3456166666667</c:v>
                </c:pt>
                <c:pt idx="11152">
                  <c:v>74.352283333333403</c:v>
                </c:pt>
                <c:pt idx="11153">
                  <c:v>74.358949999999993</c:v>
                </c:pt>
                <c:pt idx="11154">
                  <c:v>74.365616666666696</c:v>
                </c:pt>
                <c:pt idx="11155">
                  <c:v>74.372283333333399</c:v>
                </c:pt>
                <c:pt idx="11156">
                  <c:v>74.378950000000003</c:v>
                </c:pt>
                <c:pt idx="11157">
                  <c:v>74.385616666666706</c:v>
                </c:pt>
                <c:pt idx="11158">
                  <c:v>74.392283333333395</c:v>
                </c:pt>
                <c:pt idx="11159">
                  <c:v>74.398949999999999</c:v>
                </c:pt>
                <c:pt idx="11160">
                  <c:v>74.405616666666702</c:v>
                </c:pt>
                <c:pt idx="11161">
                  <c:v>74.412283333333406</c:v>
                </c:pt>
                <c:pt idx="11162">
                  <c:v>74.418949999999995</c:v>
                </c:pt>
                <c:pt idx="11163">
                  <c:v>74.425616666666699</c:v>
                </c:pt>
                <c:pt idx="11164">
                  <c:v>74.432283333333402</c:v>
                </c:pt>
                <c:pt idx="11165">
                  <c:v>74.438950000000006</c:v>
                </c:pt>
                <c:pt idx="11166">
                  <c:v>74.445616666666695</c:v>
                </c:pt>
                <c:pt idx="11167">
                  <c:v>74.452283333333398</c:v>
                </c:pt>
                <c:pt idx="11168">
                  <c:v>74.458950000000002</c:v>
                </c:pt>
                <c:pt idx="11169">
                  <c:v>74.465616666666705</c:v>
                </c:pt>
                <c:pt idx="11170">
                  <c:v>74.472283333333394</c:v>
                </c:pt>
                <c:pt idx="11171">
                  <c:v>74.478949999999998</c:v>
                </c:pt>
                <c:pt idx="11172">
                  <c:v>74.485616666666701</c:v>
                </c:pt>
                <c:pt idx="11173">
                  <c:v>74.492283333333404</c:v>
                </c:pt>
                <c:pt idx="11174">
                  <c:v>74.498949999999994</c:v>
                </c:pt>
                <c:pt idx="11175">
                  <c:v>74.505616666666697</c:v>
                </c:pt>
                <c:pt idx="11176">
                  <c:v>74.5122833333334</c:v>
                </c:pt>
                <c:pt idx="11177">
                  <c:v>74.518950000000004</c:v>
                </c:pt>
                <c:pt idx="11178">
                  <c:v>74.525616666666707</c:v>
                </c:pt>
                <c:pt idx="11179">
                  <c:v>74.532283333333396</c:v>
                </c:pt>
                <c:pt idx="11180">
                  <c:v>74.53895</c:v>
                </c:pt>
                <c:pt idx="11181">
                  <c:v>74.545616666666703</c:v>
                </c:pt>
                <c:pt idx="11182">
                  <c:v>74.552283333333406</c:v>
                </c:pt>
                <c:pt idx="11183">
                  <c:v>74.558949999999996</c:v>
                </c:pt>
                <c:pt idx="11184">
                  <c:v>74.565616666666699</c:v>
                </c:pt>
                <c:pt idx="11185">
                  <c:v>74.572283333333402</c:v>
                </c:pt>
                <c:pt idx="11186">
                  <c:v>74.578950000000006</c:v>
                </c:pt>
                <c:pt idx="11187">
                  <c:v>74.585616666666695</c:v>
                </c:pt>
                <c:pt idx="11188">
                  <c:v>74.592283333333398</c:v>
                </c:pt>
                <c:pt idx="11189">
                  <c:v>74.598950000000002</c:v>
                </c:pt>
                <c:pt idx="11190">
                  <c:v>74.605616666666705</c:v>
                </c:pt>
                <c:pt idx="11191">
                  <c:v>74.612283333333394</c:v>
                </c:pt>
                <c:pt idx="11192">
                  <c:v>74.618949999999998</c:v>
                </c:pt>
                <c:pt idx="11193">
                  <c:v>74.625616666666701</c:v>
                </c:pt>
                <c:pt idx="11194">
                  <c:v>74.632283333333405</c:v>
                </c:pt>
                <c:pt idx="11195">
                  <c:v>74.638949999999994</c:v>
                </c:pt>
                <c:pt idx="11196">
                  <c:v>74.645616666666697</c:v>
                </c:pt>
                <c:pt idx="11197">
                  <c:v>74.652283333333401</c:v>
                </c:pt>
                <c:pt idx="11198">
                  <c:v>74.658950000000004</c:v>
                </c:pt>
                <c:pt idx="11199">
                  <c:v>74.665616666666693</c:v>
                </c:pt>
                <c:pt idx="11200">
                  <c:v>74.672283333333397</c:v>
                </c:pt>
                <c:pt idx="11201">
                  <c:v>74.67895</c:v>
                </c:pt>
                <c:pt idx="11202">
                  <c:v>74.685616666666704</c:v>
                </c:pt>
                <c:pt idx="11203">
                  <c:v>74.692283333333407</c:v>
                </c:pt>
                <c:pt idx="11204">
                  <c:v>74.698949999999996</c:v>
                </c:pt>
                <c:pt idx="11205">
                  <c:v>74.7056166666667</c:v>
                </c:pt>
                <c:pt idx="11206">
                  <c:v>74.712283333333403</c:v>
                </c:pt>
                <c:pt idx="11207">
                  <c:v>74.718950000000007</c:v>
                </c:pt>
                <c:pt idx="11208">
                  <c:v>74.725616666666696</c:v>
                </c:pt>
                <c:pt idx="11209">
                  <c:v>74.732283333333399</c:v>
                </c:pt>
                <c:pt idx="11210">
                  <c:v>74.738950000000003</c:v>
                </c:pt>
                <c:pt idx="11211">
                  <c:v>74.745616666666706</c:v>
                </c:pt>
                <c:pt idx="11212">
                  <c:v>74.752283333333395</c:v>
                </c:pt>
                <c:pt idx="11213">
                  <c:v>74.758949999999999</c:v>
                </c:pt>
                <c:pt idx="11214">
                  <c:v>74.765616666666702</c:v>
                </c:pt>
                <c:pt idx="11215">
                  <c:v>74.772283333333405</c:v>
                </c:pt>
                <c:pt idx="11216">
                  <c:v>74.778949999999995</c:v>
                </c:pt>
                <c:pt idx="11217">
                  <c:v>74.785616666666698</c:v>
                </c:pt>
                <c:pt idx="11218">
                  <c:v>74.792283333333401</c:v>
                </c:pt>
                <c:pt idx="11219">
                  <c:v>74.798950000000005</c:v>
                </c:pt>
                <c:pt idx="11220">
                  <c:v>74.805616666666694</c:v>
                </c:pt>
                <c:pt idx="11221">
                  <c:v>74.812283333333397</c:v>
                </c:pt>
                <c:pt idx="11222">
                  <c:v>74.818950000000001</c:v>
                </c:pt>
                <c:pt idx="11223">
                  <c:v>74.825616666666704</c:v>
                </c:pt>
                <c:pt idx="11224">
                  <c:v>74.832283333333393</c:v>
                </c:pt>
                <c:pt idx="11225">
                  <c:v>74.838949999999997</c:v>
                </c:pt>
                <c:pt idx="11226">
                  <c:v>74.8456166666667</c:v>
                </c:pt>
                <c:pt idx="11227">
                  <c:v>74.852283333333403</c:v>
                </c:pt>
                <c:pt idx="11228">
                  <c:v>74.858949999999993</c:v>
                </c:pt>
                <c:pt idx="11229">
                  <c:v>74.865616666666696</c:v>
                </c:pt>
                <c:pt idx="11230">
                  <c:v>74.872283333333399</c:v>
                </c:pt>
                <c:pt idx="11231">
                  <c:v>74.878950000000003</c:v>
                </c:pt>
                <c:pt idx="11232">
                  <c:v>74.885616666666706</c:v>
                </c:pt>
                <c:pt idx="11233">
                  <c:v>74.892283333333395</c:v>
                </c:pt>
                <c:pt idx="11234">
                  <c:v>74.898949999999999</c:v>
                </c:pt>
                <c:pt idx="11235">
                  <c:v>74.905616666666702</c:v>
                </c:pt>
                <c:pt idx="11236">
                  <c:v>74.912283333333406</c:v>
                </c:pt>
                <c:pt idx="11237">
                  <c:v>74.918949999999995</c:v>
                </c:pt>
                <c:pt idx="11238">
                  <c:v>74.925616666666699</c:v>
                </c:pt>
                <c:pt idx="11239">
                  <c:v>74.932283333333402</c:v>
                </c:pt>
                <c:pt idx="11240">
                  <c:v>74.938950000000006</c:v>
                </c:pt>
                <c:pt idx="11241">
                  <c:v>74.945616666666695</c:v>
                </c:pt>
                <c:pt idx="11242">
                  <c:v>74.952283333333398</c:v>
                </c:pt>
                <c:pt idx="11243">
                  <c:v>74.958950000000002</c:v>
                </c:pt>
                <c:pt idx="11244">
                  <c:v>74.965616666666705</c:v>
                </c:pt>
                <c:pt idx="11245">
                  <c:v>74.972283333333394</c:v>
                </c:pt>
                <c:pt idx="11246">
                  <c:v>74.978949999999998</c:v>
                </c:pt>
                <c:pt idx="11247">
                  <c:v>74.985616666666701</c:v>
                </c:pt>
                <c:pt idx="11248">
                  <c:v>74.992283333333404</c:v>
                </c:pt>
                <c:pt idx="11249">
                  <c:v>74.998949999999994</c:v>
                </c:pt>
                <c:pt idx="11250">
                  <c:v>75.005616666666697</c:v>
                </c:pt>
                <c:pt idx="11251">
                  <c:v>75.0122833333334</c:v>
                </c:pt>
                <c:pt idx="11252">
                  <c:v>75.018950000000004</c:v>
                </c:pt>
                <c:pt idx="11253">
                  <c:v>75.025616666666707</c:v>
                </c:pt>
                <c:pt idx="11254">
                  <c:v>75.032283333333396</c:v>
                </c:pt>
                <c:pt idx="11255">
                  <c:v>75.03895</c:v>
                </c:pt>
                <c:pt idx="11256">
                  <c:v>75.045616666666703</c:v>
                </c:pt>
                <c:pt idx="11257">
                  <c:v>75.052283333333406</c:v>
                </c:pt>
                <c:pt idx="11258">
                  <c:v>75.058949999999996</c:v>
                </c:pt>
                <c:pt idx="11259">
                  <c:v>75.065616666666699</c:v>
                </c:pt>
                <c:pt idx="11260">
                  <c:v>75.072283333333402</c:v>
                </c:pt>
                <c:pt idx="11261">
                  <c:v>75.078950000000006</c:v>
                </c:pt>
                <c:pt idx="11262">
                  <c:v>75.085616666666695</c:v>
                </c:pt>
                <c:pt idx="11263">
                  <c:v>75.092283333333398</c:v>
                </c:pt>
                <c:pt idx="11264">
                  <c:v>75.098950000000002</c:v>
                </c:pt>
                <c:pt idx="11265">
                  <c:v>75.105616666666705</c:v>
                </c:pt>
                <c:pt idx="11266">
                  <c:v>75.112283333333394</c:v>
                </c:pt>
                <c:pt idx="11267">
                  <c:v>75.118949999999998</c:v>
                </c:pt>
                <c:pt idx="11268">
                  <c:v>75.125616666666701</c:v>
                </c:pt>
                <c:pt idx="11269">
                  <c:v>75.132283333333405</c:v>
                </c:pt>
                <c:pt idx="11270">
                  <c:v>75.138949999999994</c:v>
                </c:pt>
                <c:pt idx="11271">
                  <c:v>75.145616666666697</c:v>
                </c:pt>
                <c:pt idx="11272">
                  <c:v>75.152283333333401</c:v>
                </c:pt>
                <c:pt idx="11273">
                  <c:v>75.158950000000004</c:v>
                </c:pt>
                <c:pt idx="11274">
                  <c:v>75.165616666666693</c:v>
                </c:pt>
                <c:pt idx="11275">
                  <c:v>75.172283333333397</c:v>
                </c:pt>
                <c:pt idx="11276">
                  <c:v>75.17895</c:v>
                </c:pt>
                <c:pt idx="11277">
                  <c:v>75.185616666666704</c:v>
                </c:pt>
                <c:pt idx="11278">
                  <c:v>75.192283333333407</c:v>
                </c:pt>
                <c:pt idx="11279">
                  <c:v>75.198949999999996</c:v>
                </c:pt>
                <c:pt idx="11280">
                  <c:v>75.2056166666667</c:v>
                </c:pt>
                <c:pt idx="11281">
                  <c:v>75.212283333333403</c:v>
                </c:pt>
                <c:pt idx="11282">
                  <c:v>75.218950000000007</c:v>
                </c:pt>
                <c:pt idx="11283">
                  <c:v>75.225616666666696</c:v>
                </c:pt>
                <c:pt idx="11284">
                  <c:v>75.232283333333399</c:v>
                </c:pt>
                <c:pt idx="11285">
                  <c:v>75.238950000000003</c:v>
                </c:pt>
                <c:pt idx="11286">
                  <c:v>75.245616666666706</c:v>
                </c:pt>
                <c:pt idx="11287">
                  <c:v>75.252283333333395</c:v>
                </c:pt>
                <c:pt idx="11288">
                  <c:v>75.258949999999999</c:v>
                </c:pt>
                <c:pt idx="11289">
                  <c:v>75.265616666666702</c:v>
                </c:pt>
                <c:pt idx="11290">
                  <c:v>75.272283333333405</c:v>
                </c:pt>
                <c:pt idx="11291">
                  <c:v>75.278949999999995</c:v>
                </c:pt>
                <c:pt idx="11292">
                  <c:v>75.285616666666698</c:v>
                </c:pt>
                <c:pt idx="11293">
                  <c:v>75.292283333333401</c:v>
                </c:pt>
                <c:pt idx="11294">
                  <c:v>75.298950000000005</c:v>
                </c:pt>
                <c:pt idx="11295">
                  <c:v>75.305616666666694</c:v>
                </c:pt>
                <c:pt idx="11296">
                  <c:v>75.312283333333397</c:v>
                </c:pt>
                <c:pt idx="11297">
                  <c:v>75.318950000000001</c:v>
                </c:pt>
                <c:pt idx="11298">
                  <c:v>75.325616666666704</c:v>
                </c:pt>
                <c:pt idx="11299">
                  <c:v>75.332283333333393</c:v>
                </c:pt>
                <c:pt idx="11300">
                  <c:v>75.338949999999997</c:v>
                </c:pt>
                <c:pt idx="11301">
                  <c:v>75.3456166666667</c:v>
                </c:pt>
                <c:pt idx="11302">
                  <c:v>75.352283333333403</c:v>
                </c:pt>
                <c:pt idx="11303">
                  <c:v>75.358949999999993</c:v>
                </c:pt>
                <c:pt idx="11304">
                  <c:v>75.365616666666696</c:v>
                </c:pt>
                <c:pt idx="11305">
                  <c:v>75.372283333333399</c:v>
                </c:pt>
                <c:pt idx="11306">
                  <c:v>75.378950000000003</c:v>
                </c:pt>
                <c:pt idx="11307">
                  <c:v>75.385616666666706</c:v>
                </c:pt>
                <c:pt idx="11308">
                  <c:v>75.392283333333395</c:v>
                </c:pt>
                <c:pt idx="11309">
                  <c:v>75.398949999999999</c:v>
                </c:pt>
                <c:pt idx="11310">
                  <c:v>75.405616666666702</c:v>
                </c:pt>
                <c:pt idx="11311">
                  <c:v>75.412283333333406</c:v>
                </c:pt>
                <c:pt idx="11312">
                  <c:v>75.418949999999995</c:v>
                </c:pt>
                <c:pt idx="11313">
                  <c:v>75.425616666666699</c:v>
                </c:pt>
                <c:pt idx="11314">
                  <c:v>75.432283333333402</c:v>
                </c:pt>
                <c:pt idx="11315">
                  <c:v>75.438950000000006</c:v>
                </c:pt>
                <c:pt idx="11316">
                  <c:v>75.445616666666695</c:v>
                </c:pt>
                <c:pt idx="11317">
                  <c:v>75.452283333333398</c:v>
                </c:pt>
                <c:pt idx="11318">
                  <c:v>75.458950000000002</c:v>
                </c:pt>
                <c:pt idx="11319">
                  <c:v>75.465616666666705</c:v>
                </c:pt>
                <c:pt idx="11320">
                  <c:v>75.472283333333394</c:v>
                </c:pt>
                <c:pt idx="11321">
                  <c:v>75.478949999999998</c:v>
                </c:pt>
                <c:pt idx="11322">
                  <c:v>75.485616666666701</c:v>
                </c:pt>
                <c:pt idx="11323">
                  <c:v>75.492283333333404</c:v>
                </c:pt>
                <c:pt idx="11324">
                  <c:v>75.498949999999994</c:v>
                </c:pt>
                <c:pt idx="11325">
                  <c:v>75.505616666666697</c:v>
                </c:pt>
                <c:pt idx="11326">
                  <c:v>75.5122833333334</c:v>
                </c:pt>
                <c:pt idx="11327">
                  <c:v>75.518950000000004</c:v>
                </c:pt>
                <c:pt idx="11328">
                  <c:v>75.525616666666707</c:v>
                </c:pt>
                <c:pt idx="11329">
                  <c:v>75.532283333333396</c:v>
                </c:pt>
                <c:pt idx="11330">
                  <c:v>75.53895</c:v>
                </c:pt>
                <c:pt idx="11331">
                  <c:v>75.545616666666703</c:v>
                </c:pt>
                <c:pt idx="11332">
                  <c:v>75.552283333333406</c:v>
                </c:pt>
                <c:pt idx="11333">
                  <c:v>75.558949999999996</c:v>
                </c:pt>
                <c:pt idx="11334">
                  <c:v>75.565616666666699</c:v>
                </c:pt>
                <c:pt idx="11335">
                  <c:v>75.572283333333402</c:v>
                </c:pt>
                <c:pt idx="11336">
                  <c:v>75.578950000000006</c:v>
                </c:pt>
                <c:pt idx="11337">
                  <c:v>75.585616666666695</c:v>
                </c:pt>
                <c:pt idx="11338">
                  <c:v>75.592283333333398</c:v>
                </c:pt>
                <c:pt idx="11339">
                  <c:v>75.598950000000002</c:v>
                </c:pt>
                <c:pt idx="11340">
                  <c:v>75.605616666666705</c:v>
                </c:pt>
                <c:pt idx="11341">
                  <c:v>75.612283333333394</c:v>
                </c:pt>
                <c:pt idx="11342">
                  <c:v>75.618949999999998</c:v>
                </c:pt>
                <c:pt idx="11343">
                  <c:v>75.625616666666701</c:v>
                </c:pt>
                <c:pt idx="11344">
                  <c:v>75.632283333333405</c:v>
                </c:pt>
                <c:pt idx="11345">
                  <c:v>75.638949999999994</c:v>
                </c:pt>
                <c:pt idx="11346">
                  <c:v>75.645616666666697</c:v>
                </c:pt>
                <c:pt idx="11347">
                  <c:v>75.652283333333401</c:v>
                </c:pt>
                <c:pt idx="11348">
                  <c:v>75.658950000000004</c:v>
                </c:pt>
                <c:pt idx="11349">
                  <c:v>75.665616666666693</c:v>
                </c:pt>
                <c:pt idx="11350">
                  <c:v>75.672283333333397</c:v>
                </c:pt>
                <c:pt idx="11351">
                  <c:v>75.67895</c:v>
                </c:pt>
                <c:pt idx="11352">
                  <c:v>75.685616666666704</c:v>
                </c:pt>
                <c:pt idx="11353">
                  <c:v>75.692283333333407</c:v>
                </c:pt>
                <c:pt idx="11354">
                  <c:v>75.698949999999996</c:v>
                </c:pt>
                <c:pt idx="11355">
                  <c:v>75.7056166666667</c:v>
                </c:pt>
                <c:pt idx="11356">
                  <c:v>75.712283333333403</c:v>
                </c:pt>
                <c:pt idx="11357">
                  <c:v>75.718950000000007</c:v>
                </c:pt>
                <c:pt idx="11358">
                  <c:v>75.725616666666696</c:v>
                </c:pt>
                <c:pt idx="11359">
                  <c:v>75.732283333333399</c:v>
                </c:pt>
                <c:pt idx="11360">
                  <c:v>75.738950000000003</c:v>
                </c:pt>
                <c:pt idx="11361">
                  <c:v>75.745616666666706</c:v>
                </c:pt>
                <c:pt idx="11362">
                  <c:v>75.752283333333395</c:v>
                </c:pt>
                <c:pt idx="11363">
                  <c:v>75.758949999999999</c:v>
                </c:pt>
                <c:pt idx="11364">
                  <c:v>75.765616666666702</c:v>
                </c:pt>
                <c:pt idx="11365">
                  <c:v>75.772283333333405</c:v>
                </c:pt>
                <c:pt idx="11366">
                  <c:v>75.778949999999995</c:v>
                </c:pt>
                <c:pt idx="11367">
                  <c:v>75.785616666666698</c:v>
                </c:pt>
                <c:pt idx="11368">
                  <c:v>75.792283333333401</c:v>
                </c:pt>
                <c:pt idx="11369">
                  <c:v>75.798950000000005</c:v>
                </c:pt>
                <c:pt idx="11370">
                  <c:v>75.805616666666694</c:v>
                </c:pt>
                <c:pt idx="11371">
                  <c:v>75.812283333333397</c:v>
                </c:pt>
                <c:pt idx="11372">
                  <c:v>75.818950000000001</c:v>
                </c:pt>
                <c:pt idx="11373">
                  <c:v>75.825616666666704</c:v>
                </c:pt>
                <c:pt idx="11374">
                  <c:v>75.832283333333393</c:v>
                </c:pt>
                <c:pt idx="11375">
                  <c:v>75.838949999999997</c:v>
                </c:pt>
                <c:pt idx="11376">
                  <c:v>75.8456166666667</c:v>
                </c:pt>
                <c:pt idx="11377">
                  <c:v>75.852283333333403</c:v>
                </c:pt>
                <c:pt idx="11378">
                  <c:v>75.858949999999993</c:v>
                </c:pt>
                <c:pt idx="11379">
                  <c:v>75.865616666666696</c:v>
                </c:pt>
                <c:pt idx="11380">
                  <c:v>75.872283333333399</c:v>
                </c:pt>
                <c:pt idx="11381">
                  <c:v>75.878950000000003</c:v>
                </c:pt>
                <c:pt idx="11382">
                  <c:v>75.885616666666706</c:v>
                </c:pt>
                <c:pt idx="11383">
                  <c:v>75.892283333333395</c:v>
                </c:pt>
                <c:pt idx="11384">
                  <c:v>75.898949999999999</c:v>
                </c:pt>
                <c:pt idx="11385">
                  <c:v>75.905616666666702</c:v>
                </c:pt>
                <c:pt idx="11386">
                  <c:v>75.912283333333406</c:v>
                </c:pt>
                <c:pt idx="11387">
                  <c:v>75.918949999999995</c:v>
                </c:pt>
                <c:pt idx="11388">
                  <c:v>75.925616666666699</c:v>
                </c:pt>
                <c:pt idx="11389">
                  <c:v>75.932283333333402</c:v>
                </c:pt>
                <c:pt idx="11390">
                  <c:v>75.938950000000006</c:v>
                </c:pt>
                <c:pt idx="11391">
                  <c:v>75.945616666666695</c:v>
                </c:pt>
                <c:pt idx="11392">
                  <c:v>75.952283333333398</c:v>
                </c:pt>
                <c:pt idx="11393">
                  <c:v>75.958950000000002</c:v>
                </c:pt>
                <c:pt idx="11394">
                  <c:v>75.965616666666705</c:v>
                </c:pt>
                <c:pt idx="11395">
                  <c:v>75.972283333333394</c:v>
                </c:pt>
                <c:pt idx="11396">
                  <c:v>75.978949999999998</c:v>
                </c:pt>
                <c:pt idx="11397">
                  <c:v>75.985616666666701</c:v>
                </c:pt>
                <c:pt idx="11398">
                  <c:v>75.992283333333404</c:v>
                </c:pt>
                <c:pt idx="11399">
                  <c:v>75.998949999999994</c:v>
                </c:pt>
                <c:pt idx="11400">
                  <c:v>76.005616666666697</c:v>
                </c:pt>
                <c:pt idx="11401">
                  <c:v>76.0122833333334</c:v>
                </c:pt>
                <c:pt idx="11402">
                  <c:v>76.018950000000004</c:v>
                </c:pt>
                <c:pt idx="11403">
                  <c:v>76.025616666666707</c:v>
                </c:pt>
                <c:pt idx="11404">
                  <c:v>76.032283333333396</c:v>
                </c:pt>
                <c:pt idx="11405">
                  <c:v>76.03895</c:v>
                </c:pt>
                <c:pt idx="11406">
                  <c:v>76.045616666666703</c:v>
                </c:pt>
                <c:pt idx="11407">
                  <c:v>76.052283333333406</c:v>
                </c:pt>
                <c:pt idx="11408">
                  <c:v>76.058949999999996</c:v>
                </c:pt>
                <c:pt idx="11409">
                  <c:v>76.065616666666699</c:v>
                </c:pt>
                <c:pt idx="11410">
                  <c:v>76.072283333333402</c:v>
                </c:pt>
                <c:pt idx="11411">
                  <c:v>76.078950000000006</c:v>
                </c:pt>
                <c:pt idx="11412">
                  <c:v>76.085616666666695</c:v>
                </c:pt>
                <c:pt idx="11413">
                  <c:v>76.092283333333398</c:v>
                </c:pt>
                <c:pt idx="11414">
                  <c:v>76.098950000000002</c:v>
                </c:pt>
                <c:pt idx="11415">
                  <c:v>76.105616666666705</c:v>
                </c:pt>
                <c:pt idx="11416">
                  <c:v>76.112283333333394</c:v>
                </c:pt>
                <c:pt idx="11417">
                  <c:v>76.118949999999998</c:v>
                </c:pt>
                <c:pt idx="11418">
                  <c:v>76.125616666666701</c:v>
                </c:pt>
                <c:pt idx="11419">
                  <c:v>76.132283333333405</c:v>
                </c:pt>
                <c:pt idx="11420">
                  <c:v>76.138949999999994</c:v>
                </c:pt>
                <c:pt idx="11421">
                  <c:v>76.145616666666697</c:v>
                </c:pt>
                <c:pt idx="11422">
                  <c:v>76.152283333333401</c:v>
                </c:pt>
                <c:pt idx="11423">
                  <c:v>76.158950000000004</c:v>
                </c:pt>
                <c:pt idx="11424">
                  <c:v>76.165616666666693</c:v>
                </c:pt>
                <c:pt idx="11425">
                  <c:v>76.172283333333397</c:v>
                </c:pt>
                <c:pt idx="11426">
                  <c:v>76.17895</c:v>
                </c:pt>
                <c:pt idx="11427">
                  <c:v>76.185616666666704</c:v>
                </c:pt>
                <c:pt idx="11428">
                  <c:v>76.192283333333407</c:v>
                </c:pt>
                <c:pt idx="11429">
                  <c:v>76.198949999999996</c:v>
                </c:pt>
                <c:pt idx="11430">
                  <c:v>76.2056166666667</c:v>
                </c:pt>
                <c:pt idx="11431">
                  <c:v>76.212283333333403</c:v>
                </c:pt>
                <c:pt idx="11432">
                  <c:v>76.218950000000007</c:v>
                </c:pt>
                <c:pt idx="11433">
                  <c:v>76.225616666666696</c:v>
                </c:pt>
                <c:pt idx="11434">
                  <c:v>76.232283333333399</c:v>
                </c:pt>
                <c:pt idx="11435">
                  <c:v>76.238950000000003</c:v>
                </c:pt>
                <c:pt idx="11436">
                  <c:v>76.245616666666706</c:v>
                </c:pt>
                <c:pt idx="11437">
                  <c:v>76.252283333333395</c:v>
                </c:pt>
                <c:pt idx="11438">
                  <c:v>76.258949999999999</c:v>
                </c:pt>
                <c:pt idx="11439">
                  <c:v>76.265616666666702</c:v>
                </c:pt>
                <c:pt idx="11440">
                  <c:v>76.272283333333405</c:v>
                </c:pt>
                <c:pt idx="11441">
                  <c:v>76.278949999999995</c:v>
                </c:pt>
                <c:pt idx="11442">
                  <c:v>76.285616666666698</c:v>
                </c:pt>
                <c:pt idx="11443">
                  <c:v>76.292283333333401</c:v>
                </c:pt>
                <c:pt idx="11444">
                  <c:v>76.298950000000005</c:v>
                </c:pt>
                <c:pt idx="11445">
                  <c:v>76.305616666666694</c:v>
                </c:pt>
                <c:pt idx="11446">
                  <c:v>76.312283333333397</c:v>
                </c:pt>
                <c:pt idx="11447">
                  <c:v>76.318950000000001</c:v>
                </c:pt>
                <c:pt idx="11448">
                  <c:v>76.325616666666704</c:v>
                </c:pt>
                <c:pt idx="11449">
                  <c:v>76.332283333333393</c:v>
                </c:pt>
                <c:pt idx="11450">
                  <c:v>76.338949999999997</c:v>
                </c:pt>
                <c:pt idx="11451">
                  <c:v>76.3456166666667</c:v>
                </c:pt>
                <c:pt idx="11452">
                  <c:v>76.352283333333403</c:v>
                </c:pt>
                <c:pt idx="11453">
                  <c:v>76.358949999999993</c:v>
                </c:pt>
                <c:pt idx="11454">
                  <c:v>76.365616666666696</c:v>
                </c:pt>
                <c:pt idx="11455">
                  <c:v>76.372283333333399</c:v>
                </c:pt>
                <c:pt idx="11456">
                  <c:v>76.378950000000003</c:v>
                </c:pt>
                <c:pt idx="11457">
                  <c:v>76.385616666666706</c:v>
                </c:pt>
                <c:pt idx="11458">
                  <c:v>76.392283333333395</c:v>
                </c:pt>
                <c:pt idx="11459">
                  <c:v>76.398949999999999</c:v>
                </c:pt>
                <c:pt idx="11460">
                  <c:v>76.405616666666702</c:v>
                </c:pt>
                <c:pt idx="11461">
                  <c:v>76.412283333333406</c:v>
                </c:pt>
                <c:pt idx="11462">
                  <c:v>76.418949999999995</c:v>
                </c:pt>
                <c:pt idx="11463">
                  <c:v>76.425616666666699</c:v>
                </c:pt>
                <c:pt idx="11464">
                  <c:v>76.432283333333402</c:v>
                </c:pt>
                <c:pt idx="11465">
                  <c:v>76.438950000000006</c:v>
                </c:pt>
                <c:pt idx="11466">
                  <c:v>76.445616666666695</c:v>
                </c:pt>
                <c:pt idx="11467">
                  <c:v>76.452283333333398</c:v>
                </c:pt>
                <c:pt idx="11468">
                  <c:v>76.458950000000002</c:v>
                </c:pt>
                <c:pt idx="11469">
                  <c:v>76.465616666666705</c:v>
                </c:pt>
                <c:pt idx="11470">
                  <c:v>76.472283333333394</c:v>
                </c:pt>
                <c:pt idx="11471">
                  <c:v>76.478949999999998</c:v>
                </c:pt>
                <c:pt idx="11472">
                  <c:v>76.485616666666701</c:v>
                </c:pt>
                <c:pt idx="11473">
                  <c:v>76.492283333333404</c:v>
                </c:pt>
                <c:pt idx="11474">
                  <c:v>76.498949999999994</c:v>
                </c:pt>
                <c:pt idx="11475">
                  <c:v>76.505616666666697</c:v>
                </c:pt>
                <c:pt idx="11476">
                  <c:v>76.5122833333334</c:v>
                </c:pt>
                <c:pt idx="11477">
                  <c:v>76.518950000000004</c:v>
                </c:pt>
                <c:pt idx="11478">
                  <c:v>76.525616666666707</c:v>
                </c:pt>
                <c:pt idx="11479">
                  <c:v>76.532283333333396</c:v>
                </c:pt>
                <c:pt idx="11480">
                  <c:v>76.53895</c:v>
                </c:pt>
                <c:pt idx="11481">
                  <c:v>76.545616666666703</c:v>
                </c:pt>
                <c:pt idx="11482">
                  <c:v>76.552283333333406</c:v>
                </c:pt>
                <c:pt idx="11483">
                  <c:v>76.558949999999996</c:v>
                </c:pt>
                <c:pt idx="11484">
                  <c:v>76.565616666666699</c:v>
                </c:pt>
                <c:pt idx="11485">
                  <c:v>76.572283333333402</c:v>
                </c:pt>
                <c:pt idx="11486">
                  <c:v>76.578950000000006</c:v>
                </c:pt>
                <c:pt idx="11487">
                  <c:v>76.585616666666695</c:v>
                </c:pt>
                <c:pt idx="11488">
                  <c:v>76.592283333333398</c:v>
                </c:pt>
                <c:pt idx="11489">
                  <c:v>76.598950000000002</c:v>
                </c:pt>
                <c:pt idx="11490">
                  <c:v>76.605616666666705</c:v>
                </c:pt>
                <c:pt idx="11491">
                  <c:v>76.612283333333394</c:v>
                </c:pt>
                <c:pt idx="11492">
                  <c:v>76.618949999999998</c:v>
                </c:pt>
                <c:pt idx="11493">
                  <c:v>76.625616666666701</c:v>
                </c:pt>
                <c:pt idx="11494">
                  <c:v>76.632283333333405</c:v>
                </c:pt>
                <c:pt idx="11495">
                  <c:v>76.638949999999994</c:v>
                </c:pt>
                <c:pt idx="11496">
                  <c:v>76.645616666666697</c:v>
                </c:pt>
                <c:pt idx="11497">
                  <c:v>76.652283333333401</c:v>
                </c:pt>
                <c:pt idx="11498">
                  <c:v>76.658950000000004</c:v>
                </c:pt>
                <c:pt idx="11499">
                  <c:v>76.665616666666693</c:v>
                </c:pt>
                <c:pt idx="11500">
                  <c:v>76.672283333333397</c:v>
                </c:pt>
                <c:pt idx="11501">
                  <c:v>76.67895</c:v>
                </c:pt>
                <c:pt idx="11502">
                  <c:v>76.685616666666704</c:v>
                </c:pt>
                <c:pt idx="11503">
                  <c:v>76.692283333333407</c:v>
                </c:pt>
                <c:pt idx="11504">
                  <c:v>76.698949999999996</c:v>
                </c:pt>
                <c:pt idx="11505">
                  <c:v>76.7056166666667</c:v>
                </c:pt>
                <c:pt idx="11506">
                  <c:v>76.712283333333403</c:v>
                </c:pt>
                <c:pt idx="11507">
                  <c:v>76.718950000000007</c:v>
                </c:pt>
                <c:pt idx="11508">
                  <c:v>76.725616666666696</c:v>
                </c:pt>
                <c:pt idx="11509">
                  <c:v>76.732283333333399</c:v>
                </c:pt>
                <c:pt idx="11510">
                  <c:v>76.738950000000003</c:v>
                </c:pt>
                <c:pt idx="11511">
                  <c:v>76.745616666666706</c:v>
                </c:pt>
                <c:pt idx="11512">
                  <c:v>76.752283333333395</c:v>
                </c:pt>
                <c:pt idx="11513">
                  <c:v>76.758949999999999</c:v>
                </c:pt>
                <c:pt idx="11514">
                  <c:v>76.765616666666702</c:v>
                </c:pt>
                <c:pt idx="11515">
                  <c:v>76.772283333333405</c:v>
                </c:pt>
                <c:pt idx="11516">
                  <c:v>76.778949999999995</c:v>
                </c:pt>
                <c:pt idx="11517">
                  <c:v>76.785616666666698</c:v>
                </c:pt>
                <c:pt idx="11518">
                  <c:v>76.792283333333401</c:v>
                </c:pt>
                <c:pt idx="11519">
                  <c:v>76.798950000000005</c:v>
                </c:pt>
                <c:pt idx="11520">
                  <c:v>76.805616666666694</c:v>
                </c:pt>
                <c:pt idx="11521">
                  <c:v>76.812283333333397</c:v>
                </c:pt>
                <c:pt idx="11522">
                  <c:v>76.818950000000001</c:v>
                </c:pt>
                <c:pt idx="11523">
                  <c:v>76.825616666666704</c:v>
                </c:pt>
                <c:pt idx="11524">
                  <c:v>76.832283333333393</c:v>
                </c:pt>
                <c:pt idx="11525">
                  <c:v>76.838949999999997</c:v>
                </c:pt>
                <c:pt idx="11526">
                  <c:v>76.8456166666667</c:v>
                </c:pt>
                <c:pt idx="11527">
                  <c:v>76.852283333333403</c:v>
                </c:pt>
                <c:pt idx="11528">
                  <c:v>76.858949999999993</c:v>
                </c:pt>
                <c:pt idx="11529">
                  <c:v>76.865616666666696</c:v>
                </c:pt>
                <c:pt idx="11530">
                  <c:v>76.872283333333399</c:v>
                </c:pt>
                <c:pt idx="11531">
                  <c:v>76.878950000000003</c:v>
                </c:pt>
                <c:pt idx="11532">
                  <c:v>76.885616666666706</c:v>
                </c:pt>
                <c:pt idx="11533">
                  <c:v>76.892283333333395</c:v>
                </c:pt>
                <c:pt idx="11534">
                  <c:v>76.898949999999999</c:v>
                </c:pt>
                <c:pt idx="11535">
                  <c:v>76.905616666666702</c:v>
                </c:pt>
                <c:pt idx="11536">
                  <c:v>76.912283333333406</c:v>
                </c:pt>
                <c:pt idx="11537">
                  <c:v>76.918949999999995</c:v>
                </c:pt>
                <c:pt idx="11538">
                  <c:v>76.925616666666699</c:v>
                </c:pt>
                <c:pt idx="11539">
                  <c:v>76.932283333333402</c:v>
                </c:pt>
                <c:pt idx="11540">
                  <c:v>76.938950000000006</c:v>
                </c:pt>
                <c:pt idx="11541">
                  <c:v>76.945616666666695</c:v>
                </c:pt>
                <c:pt idx="11542">
                  <c:v>76.952283333333398</c:v>
                </c:pt>
                <c:pt idx="11543">
                  <c:v>76.958950000000002</c:v>
                </c:pt>
                <c:pt idx="11544">
                  <c:v>76.965616666666705</c:v>
                </c:pt>
                <c:pt idx="11545">
                  <c:v>76.972283333333394</c:v>
                </c:pt>
                <c:pt idx="11546">
                  <c:v>76.978949999999998</c:v>
                </c:pt>
                <c:pt idx="11547">
                  <c:v>76.985616666666701</c:v>
                </c:pt>
                <c:pt idx="11548">
                  <c:v>76.992283333333404</c:v>
                </c:pt>
                <c:pt idx="11549">
                  <c:v>76.998949999999994</c:v>
                </c:pt>
                <c:pt idx="11550">
                  <c:v>77.005616666666697</c:v>
                </c:pt>
                <c:pt idx="11551">
                  <c:v>77.0122833333334</c:v>
                </c:pt>
                <c:pt idx="11552">
                  <c:v>77.018950000000004</c:v>
                </c:pt>
                <c:pt idx="11553">
                  <c:v>77.025616666666707</c:v>
                </c:pt>
                <c:pt idx="11554">
                  <c:v>77.032283333333396</c:v>
                </c:pt>
                <c:pt idx="11555">
                  <c:v>77.03895</c:v>
                </c:pt>
                <c:pt idx="11556">
                  <c:v>77.045616666666703</c:v>
                </c:pt>
                <c:pt idx="11557">
                  <c:v>77.052283333333406</c:v>
                </c:pt>
                <c:pt idx="11558">
                  <c:v>77.058949999999996</c:v>
                </c:pt>
                <c:pt idx="11559">
                  <c:v>77.065616666666699</c:v>
                </c:pt>
                <c:pt idx="11560">
                  <c:v>77.072283333333402</c:v>
                </c:pt>
                <c:pt idx="11561">
                  <c:v>77.078950000000006</c:v>
                </c:pt>
                <c:pt idx="11562">
                  <c:v>77.085616666666695</c:v>
                </c:pt>
                <c:pt idx="11563">
                  <c:v>77.092283333333398</c:v>
                </c:pt>
                <c:pt idx="11564">
                  <c:v>77.098950000000002</c:v>
                </c:pt>
                <c:pt idx="11565">
                  <c:v>77.105616666666705</c:v>
                </c:pt>
                <c:pt idx="11566">
                  <c:v>77.112283333333394</c:v>
                </c:pt>
                <c:pt idx="11567">
                  <c:v>77.118949999999998</c:v>
                </c:pt>
                <c:pt idx="11568">
                  <c:v>77.125616666666701</c:v>
                </c:pt>
                <c:pt idx="11569">
                  <c:v>77.132283333333405</c:v>
                </c:pt>
                <c:pt idx="11570">
                  <c:v>77.138949999999994</c:v>
                </c:pt>
                <c:pt idx="11571">
                  <c:v>77.145616666666697</c:v>
                </c:pt>
                <c:pt idx="11572">
                  <c:v>77.152283333333401</c:v>
                </c:pt>
                <c:pt idx="11573">
                  <c:v>77.158950000000004</c:v>
                </c:pt>
                <c:pt idx="11574">
                  <c:v>77.165616666666693</c:v>
                </c:pt>
                <c:pt idx="11575">
                  <c:v>77.172283333333397</c:v>
                </c:pt>
                <c:pt idx="11576">
                  <c:v>77.17895</c:v>
                </c:pt>
                <c:pt idx="11577">
                  <c:v>77.185616666666704</c:v>
                </c:pt>
                <c:pt idx="11578">
                  <c:v>77.192283333333407</c:v>
                </c:pt>
                <c:pt idx="11579">
                  <c:v>77.198949999999996</c:v>
                </c:pt>
                <c:pt idx="11580">
                  <c:v>77.2056166666667</c:v>
                </c:pt>
                <c:pt idx="11581">
                  <c:v>77.212283333333403</c:v>
                </c:pt>
                <c:pt idx="11582">
                  <c:v>77.218950000000007</c:v>
                </c:pt>
                <c:pt idx="11583">
                  <c:v>77.225616666666696</c:v>
                </c:pt>
                <c:pt idx="11584">
                  <c:v>77.232283333333399</c:v>
                </c:pt>
                <c:pt idx="11585">
                  <c:v>77.238950000000003</c:v>
                </c:pt>
                <c:pt idx="11586">
                  <c:v>77.245616666666706</c:v>
                </c:pt>
                <c:pt idx="11587">
                  <c:v>77.252283333333395</c:v>
                </c:pt>
                <c:pt idx="11588">
                  <c:v>77.258949999999999</c:v>
                </c:pt>
                <c:pt idx="11589">
                  <c:v>77.265616666666702</c:v>
                </c:pt>
                <c:pt idx="11590">
                  <c:v>77.272283333333405</c:v>
                </c:pt>
                <c:pt idx="11591">
                  <c:v>77.278949999999995</c:v>
                </c:pt>
                <c:pt idx="11592">
                  <c:v>77.285616666666698</c:v>
                </c:pt>
                <c:pt idx="11593">
                  <c:v>77.292283333333401</c:v>
                </c:pt>
                <c:pt idx="11594">
                  <c:v>77.298950000000005</c:v>
                </c:pt>
                <c:pt idx="11595">
                  <c:v>77.305616666666694</c:v>
                </c:pt>
                <c:pt idx="11596">
                  <c:v>77.312283333333397</c:v>
                </c:pt>
                <c:pt idx="11597">
                  <c:v>77.318950000000001</c:v>
                </c:pt>
                <c:pt idx="11598">
                  <c:v>77.325616666666704</c:v>
                </c:pt>
                <c:pt idx="11599">
                  <c:v>77.332283333333393</c:v>
                </c:pt>
                <c:pt idx="11600">
                  <c:v>77.338949999999997</c:v>
                </c:pt>
                <c:pt idx="11601">
                  <c:v>77.3456166666667</c:v>
                </c:pt>
                <c:pt idx="11602">
                  <c:v>77.352283333333403</c:v>
                </c:pt>
                <c:pt idx="11603">
                  <c:v>77.358949999999993</c:v>
                </c:pt>
                <c:pt idx="11604">
                  <c:v>77.365616666666696</c:v>
                </c:pt>
                <c:pt idx="11605">
                  <c:v>77.372283333333399</c:v>
                </c:pt>
                <c:pt idx="11606">
                  <c:v>77.378950000000003</c:v>
                </c:pt>
                <c:pt idx="11607">
                  <c:v>77.385616666666706</c:v>
                </c:pt>
                <c:pt idx="11608">
                  <c:v>77.392283333333395</c:v>
                </c:pt>
                <c:pt idx="11609">
                  <c:v>77.398949999999999</c:v>
                </c:pt>
                <c:pt idx="11610">
                  <c:v>77.405616666666702</c:v>
                </c:pt>
                <c:pt idx="11611">
                  <c:v>77.412283333333406</c:v>
                </c:pt>
                <c:pt idx="11612">
                  <c:v>77.418949999999995</c:v>
                </c:pt>
                <c:pt idx="11613">
                  <c:v>77.425616666666699</c:v>
                </c:pt>
                <c:pt idx="11614">
                  <c:v>77.432283333333402</c:v>
                </c:pt>
                <c:pt idx="11615">
                  <c:v>77.438950000000006</c:v>
                </c:pt>
                <c:pt idx="11616">
                  <c:v>77.445616666666695</c:v>
                </c:pt>
                <c:pt idx="11617">
                  <c:v>77.452283333333398</c:v>
                </c:pt>
                <c:pt idx="11618">
                  <c:v>77.458950000000002</c:v>
                </c:pt>
                <c:pt idx="11619">
                  <c:v>77.465616666666705</c:v>
                </c:pt>
                <c:pt idx="11620">
                  <c:v>77.472283333333394</c:v>
                </c:pt>
                <c:pt idx="11621">
                  <c:v>77.478949999999998</c:v>
                </c:pt>
                <c:pt idx="11622">
                  <c:v>77.485616666666701</c:v>
                </c:pt>
                <c:pt idx="11623">
                  <c:v>77.492283333333404</c:v>
                </c:pt>
                <c:pt idx="11624">
                  <c:v>77.498949999999994</c:v>
                </c:pt>
                <c:pt idx="11625">
                  <c:v>77.505616666666697</c:v>
                </c:pt>
                <c:pt idx="11626">
                  <c:v>77.5122833333334</c:v>
                </c:pt>
                <c:pt idx="11627">
                  <c:v>77.518950000000004</c:v>
                </c:pt>
                <c:pt idx="11628">
                  <c:v>77.525616666666707</c:v>
                </c:pt>
                <c:pt idx="11629">
                  <c:v>77.532283333333396</c:v>
                </c:pt>
                <c:pt idx="11630">
                  <c:v>77.53895</c:v>
                </c:pt>
                <c:pt idx="11631">
                  <c:v>77.545616666666703</c:v>
                </c:pt>
                <c:pt idx="11632">
                  <c:v>77.552283333333406</c:v>
                </c:pt>
                <c:pt idx="11633">
                  <c:v>77.558949999999996</c:v>
                </c:pt>
                <c:pt idx="11634">
                  <c:v>77.565616666666699</c:v>
                </c:pt>
                <c:pt idx="11635">
                  <c:v>77.572283333333402</c:v>
                </c:pt>
                <c:pt idx="11636">
                  <c:v>77.578950000000006</c:v>
                </c:pt>
                <c:pt idx="11637">
                  <c:v>77.585616666666695</c:v>
                </c:pt>
                <c:pt idx="11638">
                  <c:v>77.592283333333398</c:v>
                </c:pt>
                <c:pt idx="11639">
                  <c:v>77.598950000000002</c:v>
                </c:pt>
                <c:pt idx="11640">
                  <c:v>77.605616666666705</c:v>
                </c:pt>
                <c:pt idx="11641">
                  <c:v>77.612283333333394</c:v>
                </c:pt>
                <c:pt idx="11642">
                  <c:v>77.618949999999998</c:v>
                </c:pt>
                <c:pt idx="11643">
                  <c:v>77.625616666666701</c:v>
                </c:pt>
                <c:pt idx="11644">
                  <c:v>77.632283333333405</c:v>
                </c:pt>
                <c:pt idx="11645">
                  <c:v>77.638949999999994</c:v>
                </c:pt>
                <c:pt idx="11646">
                  <c:v>77.645616666666697</c:v>
                </c:pt>
                <c:pt idx="11647">
                  <c:v>77.652283333333401</c:v>
                </c:pt>
                <c:pt idx="11648">
                  <c:v>77.658950000000004</c:v>
                </c:pt>
                <c:pt idx="11649">
                  <c:v>77.665616666666693</c:v>
                </c:pt>
                <c:pt idx="11650">
                  <c:v>77.672283333333397</c:v>
                </c:pt>
                <c:pt idx="11651">
                  <c:v>77.67895</c:v>
                </c:pt>
                <c:pt idx="11652">
                  <c:v>77.685616666666704</c:v>
                </c:pt>
                <c:pt idx="11653">
                  <c:v>77.692283333333407</c:v>
                </c:pt>
                <c:pt idx="11654">
                  <c:v>77.698949999999996</c:v>
                </c:pt>
                <c:pt idx="11655">
                  <c:v>77.7056166666667</c:v>
                </c:pt>
                <c:pt idx="11656">
                  <c:v>77.712283333333403</c:v>
                </c:pt>
                <c:pt idx="11657">
                  <c:v>77.718950000000007</c:v>
                </c:pt>
                <c:pt idx="11658">
                  <c:v>77.725616666666696</c:v>
                </c:pt>
                <c:pt idx="11659">
                  <c:v>77.732283333333399</c:v>
                </c:pt>
                <c:pt idx="11660">
                  <c:v>77.738950000000003</c:v>
                </c:pt>
                <c:pt idx="11661">
                  <c:v>77.745616666666706</c:v>
                </c:pt>
                <c:pt idx="11662">
                  <c:v>77.752283333333395</c:v>
                </c:pt>
                <c:pt idx="11663">
                  <c:v>77.758949999999999</c:v>
                </c:pt>
                <c:pt idx="11664">
                  <c:v>77.765616666666702</c:v>
                </c:pt>
                <c:pt idx="11665">
                  <c:v>77.772283333333405</c:v>
                </c:pt>
                <c:pt idx="11666">
                  <c:v>77.778949999999995</c:v>
                </c:pt>
                <c:pt idx="11667">
                  <c:v>77.785616666666698</c:v>
                </c:pt>
                <c:pt idx="11668">
                  <c:v>77.792283333333401</c:v>
                </c:pt>
                <c:pt idx="11669">
                  <c:v>77.798950000000005</c:v>
                </c:pt>
                <c:pt idx="11670">
                  <c:v>77.805616666666694</c:v>
                </c:pt>
                <c:pt idx="11671">
                  <c:v>77.812283333333397</c:v>
                </c:pt>
                <c:pt idx="11672">
                  <c:v>77.818950000000001</c:v>
                </c:pt>
                <c:pt idx="11673">
                  <c:v>77.825616666666704</c:v>
                </c:pt>
                <c:pt idx="11674">
                  <c:v>77.832283333333393</c:v>
                </c:pt>
                <c:pt idx="11675">
                  <c:v>77.838949999999997</c:v>
                </c:pt>
                <c:pt idx="11676">
                  <c:v>77.8456166666667</c:v>
                </c:pt>
                <c:pt idx="11677">
                  <c:v>77.852283333333403</c:v>
                </c:pt>
                <c:pt idx="11678">
                  <c:v>77.858949999999993</c:v>
                </c:pt>
                <c:pt idx="11679">
                  <c:v>77.865616666666696</c:v>
                </c:pt>
                <c:pt idx="11680">
                  <c:v>77.872283333333399</c:v>
                </c:pt>
                <c:pt idx="11681">
                  <c:v>77.878950000000003</c:v>
                </c:pt>
                <c:pt idx="11682">
                  <c:v>77.885616666666706</c:v>
                </c:pt>
                <c:pt idx="11683">
                  <c:v>77.892283333333395</c:v>
                </c:pt>
                <c:pt idx="11684">
                  <c:v>77.898949999999999</c:v>
                </c:pt>
                <c:pt idx="11685">
                  <c:v>77.905616666666702</c:v>
                </c:pt>
                <c:pt idx="11686">
                  <c:v>77.912283333333406</c:v>
                </c:pt>
                <c:pt idx="11687">
                  <c:v>77.918949999999995</c:v>
                </c:pt>
                <c:pt idx="11688">
                  <c:v>77.925616666666699</c:v>
                </c:pt>
                <c:pt idx="11689">
                  <c:v>77.932283333333402</c:v>
                </c:pt>
                <c:pt idx="11690">
                  <c:v>77.938950000000006</c:v>
                </c:pt>
                <c:pt idx="11691">
                  <c:v>77.945616666666695</c:v>
                </c:pt>
                <c:pt idx="11692">
                  <c:v>77.952283333333398</c:v>
                </c:pt>
                <c:pt idx="11693">
                  <c:v>77.958950000000002</c:v>
                </c:pt>
                <c:pt idx="11694">
                  <c:v>77.965616666666705</c:v>
                </c:pt>
                <c:pt idx="11695">
                  <c:v>77.972283333333394</c:v>
                </c:pt>
                <c:pt idx="11696">
                  <c:v>77.978949999999998</c:v>
                </c:pt>
                <c:pt idx="11697">
                  <c:v>77.985616666666701</c:v>
                </c:pt>
                <c:pt idx="11698">
                  <c:v>77.992283333333404</c:v>
                </c:pt>
                <c:pt idx="11699">
                  <c:v>77.998949999999994</c:v>
                </c:pt>
                <c:pt idx="11700">
                  <c:v>78.005616666666697</c:v>
                </c:pt>
                <c:pt idx="11701">
                  <c:v>78.0122833333334</c:v>
                </c:pt>
                <c:pt idx="11702">
                  <c:v>78.018950000000004</c:v>
                </c:pt>
                <c:pt idx="11703">
                  <c:v>78.025616666666707</c:v>
                </c:pt>
                <c:pt idx="11704">
                  <c:v>78.032283333333396</c:v>
                </c:pt>
                <c:pt idx="11705">
                  <c:v>78.03895</c:v>
                </c:pt>
                <c:pt idx="11706">
                  <c:v>78.045616666666703</c:v>
                </c:pt>
                <c:pt idx="11707">
                  <c:v>78.052283333333406</c:v>
                </c:pt>
                <c:pt idx="11708">
                  <c:v>78.058949999999996</c:v>
                </c:pt>
                <c:pt idx="11709">
                  <c:v>78.065616666666699</c:v>
                </c:pt>
                <c:pt idx="11710">
                  <c:v>78.072283333333402</c:v>
                </c:pt>
                <c:pt idx="11711">
                  <c:v>78.078950000000006</c:v>
                </c:pt>
                <c:pt idx="11712">
                  <c:v>78.085616666666695</c:v>
                </c:pt>
                <c:pt idx="11713">
                  <c:v>78.092283333333398</c:v>
                </c:pt>
                <c:pt idx="11714">
                  <c:v>78.098950000000002</c:v>
                </c:pt>
                <c:pt idx="11715">
                  <c:v>78.105616666666705</c:v>
                </c:pt>
                <c:pt idx="11716">
                  <c:v>78.112283333333394</c:v>
                </c:pt>
                <c:pt idx="11717">
                  <c:v>78.118949999999998</c:v>
                </c:pt>
                <c:pt idx="11718">
                  <c:v>78.125616666666701</c:v>
                </c:pt>
                <c:pt idx="11719">
                  <c:v>78.132283333333405</c:v>
                </c:pt>
                <c:pt idx="11720">
                  <c:v>78.138949999999994</c:v>
                </c:pt>
                <c:pt idx="11721">
                  <c:v>78.145616666666697</c:v>
                </c:pt>
                <c:pt idx="11722">
                  <c:v>78.152283333333401</c:v>
                </c:pt>
                <c:pt idx="11723">
                  <c:v>78.158950000000004</c:v>
                </c:pt>
                <c:pt idx="11724">
                  <c:v>78.165616666666693</c:v>
                </c:pt>
                <c:pt idx="11725">
                  <c:v>78.172283333333397</c:v>
                </c:pt>
                <c:pt idx="11726">
                  <c:v>78.17895</c:v>
                </c:pt>
                <c:pt idx="11727">
                  <c:v>78.185616666666704</c:v>
                </c:pt>
                <c:pt idx="11728">
                  <c:v>78.192283333333407</c:v>
                </c:pt>
                <c:pt idx="11729">
                  <c:v>78.198949999999996</c:v>
                </c:pt>
                <c:pt idx="11730">
                  <c:v>78.2056166666667</c:v>
                </c:pt>
                <c:pt idx="11731">
                  <c:v>78.212283333333403</c:v>
                </c:pt>
                <c:pt idx="11732">
                  <c:v>78.218950000000007</c:v>
                </c:pt>
                <c:pt idx="11733">
                  <c:v>78.225616666666696</c:v>
                </c:pt>
                <c:pt idx="11734">
                  <c:v>78.232283333333399</c:v>
                </c:pt>
                <c:pt idx="11735">
                  <c:v>78.238950000000003</c:v>
                </c:pt>
                <c:pt idx="11736">
                  <c:v>78.245616666666706</c:v>
                </c:pt>
                <c:pt idx="11737">
                  <c:v>78.252283333333395</c:v>
                </c:pt>
                <c:pt idx="11738">
                  <c:v>78.258949999999999</c:v>
                </c:pt>
                <c:pt idx="11739">
                  <c:v>78.265616666666702</c:v>
                </c:pt>
                <c:pt idx="11740">
                  <c:v>78.272283333333405</c:v>
                </c:pt>
                <c:pt idx="11741">
                  <c:v>78.278949999999995</c:v>
                </c:pt>
                <c:pt idx="11742">
                  <c:v>78.285616666666698</c:v>
                </c:pt>
                <c:pt idx="11743">
                  <c:v>78.292283333333401</c:v>
                </c:pt>
                <c:pt idx="11744">
                  <c:v>78.298950000000005</c:v>
                </c:pt>
                <c:pt idx="11745">
                  <c:v>78.305616666666694</c:v>
                </c:pt>
                <c:pt idx="11746">
                  <c:v>78.312283333333397</c:v>
                </c:pt>
                <c:pt idx="11747">
                  <c:v>78.318950000000001</c:v>
                </c:pt>
                <c:pt idx="11748">
                  <c:v>78.325616666666704</c:v>
                </c:pt>
                <c:pt idx="11749">
                  <c:v>78.332283333333393</c:v>
                </c:pt>
                <c:pt idx="11750">
                  <c:v>78.338949999999997</c:v>
                </c:pt>
                <c:pt idx="11751">
                  <c:v>78.3456166666667</c:v>
                </c:pt>
                <c:pt idx="11752">
                  <c:v>78.352283333333403</c:v>
                </c:pt>
                <c:pt idx="11753">
                  <c:v>78.358949999999993</c:v>
                </c:pt>
                <c:pt idx="11754">
                  <c:v>78.365616666666696</c:v>
                </c:pt>
                <c:pt idx="11755">
                  <c:v>78.372283333333399</c:v>
                </c:pt>
                <c:pt idx="11756">
                  <c:v>78.378950000000003</c:v>
                </c:pt>
                <c:pt idx="11757">
                  <c:v>78.385616666666706</c:v>
                </c:pt>
                <c:pt idx="11758">
                  <c:v>78.392283333333395</c:v>
                </c:pt>
                <c:pt idx="11759">
                  <c:v>78.398949999999999</c:v>
                </c:pt>
                <c:pt idx="11760">
                  <c:v>78.405616666666702</c:v>
                </c:pt>
                <c:pt idx="11761">
                  <c:v>78.412283333333406</c:v>
                </c:pt>
                <c:pt idx="11762">
                  <c:v>78.418949999999995</c:v>
                </c:pt>
                <c:pt idx="11763">
                  <c:v>78.425616666666699</c:v>
                </c:pt>
                <c:pt idx="11764">
                  <c:v>78.432283333333402</c:v>
                </c:pt>
                <c:pt idx="11765">
                  <c:v>78.438950000000006</c:v>
                </c:pt>
                <c:pt idx="11766">
                  <c:v>78.445616666666695</c:v>
                </c:pt>
                <c:pt idx="11767">
                  <c:v>78.452283333333398</c:v>
                </c:pt>
                <c:pt idx="11768">
                  <c:v>78.458950000000002</c:v>
                </c:pt>
                <c:pt idx="11769">
                  <c:v>78.465616666666705</c:v>
                </c:pt>
                <c:pt idx="11770">
                  <c:v>78.472283333333394</c:v>
                </c:pt>
                <c:pt idx="11771">
                  <c:v>78.478949999999998</c:v>
                </c:pt>
                <c:pt idx="11772">
                  <c:v>78.485616666666701</c:v>
                </c:pt>
                <c:pt idx="11773">
                  <c:v>78.492283333333404</c:v>
                </c:pt>
                <c:pt idx="11774">
                  <c:v>78.498949999999994</c:v>
                </c:pt>
                <c:pt idx="11775">
                  <c:v>78.505616666666697</c:v>
                </c:pt>
                <c:pt idx="11776">
                  <c:v>78.5122833333334</c:v>
                </c:pt>
                <c:pt idx="11777">
                  <c:v>78.518950000000004</c:v>
                </c:pt>
                <c:pt idx="11778">
                  <c:v>78.525616666666707</c:v>
                </c:pt>
                <c:pt idx="11779">
                  <c:v>78.532283333333396</c:v>
                </c:pt>
                <c:pt idx="11780">
                  <c:v>78.53895</c:v>
                </c:pt>
                <c:pt idx="11781">
                  <c:v>78.545616666666703</c:v>
                </c:pt>
                <c:pt idx="11782">
                  <c:v>78.552283333333406</c:v>
                </c:pt>
                <c:pt idx="11783">
                  <c:v>78.558949999999996</c:v>
                </c:pt>
                <c:pt idx="11784">
                  <c:v>78.565616666666699</c:v>
                </c:pt>
                <c:pt idx="11785">
                  <c:v>78.572283333333402</c:v>
                </c:pt>
                <c:pt idx="11786">
                  <c:v>78.578950000000006</c:v>
                </c:pt>
                <c:pt idx="11787">
                  <c:v>78.585616666666695</c:v>
                </c:pt>
                <c:pt idx="11788">
                  <c:v>78.592283333333398</c:v>
                </c:pt>
                <c:pt idx="11789">
                  <c:v>78.598950000000002</c:v>
                </c:pt>
                <c:pt idx="11790">
                  <c:v>78.605616666666705</c:v>
                </c:pt>
                <c:pt idx="11791">
                  <c:v>78.612283333333394</c:v>
                </c:pt>
                <c:pt idx="11792">
                  <c:v>78.618949999999998</c:v>
                </c:pt>
                <c:pt idx="11793">
                  <c:v>78.625616666666701</c:v>
                </c:pt>
                <c:pt idx="11794">
                  <c:v>78.632283333333405</c:v>
                </c:pt>
                <c:pt idx="11795">
                  <c:v>78.638949999999994</c:v>
                </c:pt>
                <c:pt idx="11796">
                  <c:v>78.645616666666697</c:v>
                </c:pt>
                <c:pt idx="11797">
                  <c:v>78.652283333333401</c:v>
                </c:pt>
                <c:pt idx="11798">
                  <c:v>78.658950000000004</c:v>
                </c:pt>
                <c:pt idx="11799">
                  <c:v>78.665616666666693</c:v>
                </c:pt>
                <c:pt idx="11800">
                  <c:v>78.672283333333397</c:v>
                </c:pt>
                <c:pt idx="11801">
                  <c:v>78.67895</c:v>
                </c:pt>
                <c:pt idx="11802">
                  <c:v>78.685616666666704</c:v>
                </c:pt>
                <c:pt idx="11803">
                  <c:v>78.692283333333407</c:v>
                </c:pt>
                <c:pt idx="11804">
                  <c:v>78.698949999999996</c:v>
                </c:pt>
                <c:pt idx="11805">
                  <c:v>78.7056166666667</c:v>
                </c:pt>
                <c:pt idx="11806">
                  <c:v>78.712283333333403</c:v>
                </c:pt>
                <c:pt idx="11807">
                  <c:v>78.718950000000007</c:v>
                </c:pt>
                <c:pt idx="11808">
                  <c:v>78.725616666666696</c:v>
                </c:pt>
                <c:pt idx="11809">
                  <c:v>78.732283333333399</c:v>
                </c:pt>
                <c:pt idx="11810">
                  <c:v>78.738950000000003</c:v>
                </c:pt>
                <c:pt idx="11811">
                  <c:v>78.745616666666706</c:v>
                </c:pt>
                <c:pt idx="11812">
                  <c:v>78.752283333333395</c:v>
                </c:pt>
                <c:pt idx="11813">
                  <c:v>78.758949999999999</c:v>
                </c:pt>
                <c:pt idx="11814">
                  <c:v>78.765616666666702</c:v>
                </c:pt>
                <c:pt idx="11815">
                  <c:v>78.772283333333405</c:v>
                </c:pt>
                <c:pt idx="11816">
                  <c:v>78.778949999999995</c:v>
                </c:pt>
                <c:pt idx="11817">
                  <c:v>78.785616666666698</c:v>
                </c:pt>
                <c:pt idx="11818">
                  <c:v>78.792283333333401</c:v>
                </c:pt>
                <c:pt idx="11819">
                  <c:v>78.798950000000005</c:v>
                </c:pt>
                <c:pt idx="11820">
                  <c:v>78.805616666666694</c:v>
                </c:pt>
                <c:pt idx="11821">
                  <c:v>78.812283333333397</c:v>
                </c:pt>
                <c:pt idx="11822">
                  <c:v>78.818950000000001</c:v>
                </c:pt>
                <c:pt idx="11823">
                  <c:v>78.825616666666704</c:v>
                </c:pt>
                <c:pt idx="11824">
                  <c:v>78.832283333333393</c:v>
                </c:pt>
                <c:pt idx="11825">
                  <c:v>78.838949999999997</c:v>
                </c:pt>
                <c:pt idx="11826">
                  <c:v>78.8456166666667</c:v>
                </c:pt>
                <c:pt idx="11827">
                  <c:v>78.852283333333403</c:v>
                </c:pt>
                <c:pt idx="11828">
                  <c:v>78.858949999999993</c:v>
                </c:pt>
                <c:pt idx="11829">
                  <c:v>78.865616666666696</c:v>
                </c:pt>
                <c:pt idx="11830">
                  <c:v>78.872283333333399</c:v>
                </c:pt>
                <c:pt idx="11831">
                  <c:v>78.878950000000003</c:v>
                </c:pt>
                <c:pt idx="11832">
                  <c:v>78.885616666666706</c:v>
                </c:pt>
                <c:pt idx="11833">
                  <c:v>78.892283333333395</c:v>
                </c:pt>
                <c:pt idx="11834">
                  <c:v>78.898949999999999</c:v>
                </c:pt>
                <c:pt idx="11835">
                  <c:v>78.905616666666702</c:v>
                </c:pt>
                <c:pt idx="11836">
                  <c:v>78.912283333333406</c:v>
                </c:pt>
                <c:pt idx="11837">
                  <c:v>78.918949999999995</c:v>
                </c:pt>
                <c:pt idx="11838">
                  <c:v>78.925616666666699</c:v>
                </c:pt>
                <c:pt idx="11839">
                  <c:v>78.932283333333402</c:v>
                </c:pt>
                <c:pt idx="11840">
                  <c:v>78.938950000000006</c:v>
                </c:pt>
                <c:pt idx="11841">
                  <c:v>78.945616666666695</c:v>
                </c:pt>
                <c:pt idx="11842">
                  <c:v>78.952283333333398</c:v>
                </c:pt>
                <c:pt idx="11843">
                  <c:v>78.958950000000002</c:v>
                </c:pt>
                <c:pt idx="11844">
                  <c:v>78.965616666666705</c:v>
                </c:pt>
                <c:pt idx="11845">
                  <c:v>78.972283333333394</c:v>
                </c:pt>
                <c:pt idx="11846">
                  <c:v>78.978949999999998</c:v>
                </c:pt>
                <c:pt idx="11847">
                  <c:v>78.985616666666701</c:v>
                </c:pt>
                <c:pt idx="11848">
                  <c:v>78.992283333333404</c:v>
                </c:pt>
                <c:pt idx="11849">
                  <c:v>78.998949999999994</c:v>
                </c:pt>
                <c:pt idx="11850">
                  <c:v>79.005616666666697</c:v>
                </c:pt>
                <c:pt idx="11851">
                  <c:v>79.0122833333334</c:v>
                </c:pt>
                <c:pt idx="11852">
                  <c:v>79.018950000000004</c:v>
                </c:pt>
                <c:pt idx="11853">
                  <c:v>79.025616666666707</c:v>
                </c:pt>
                <c:pt idx="11854">
                  <c:v>79.032283333333396</c:v>
                </c:pt>
                <c:pt idx="11855">
                  <c:v>79.03895</c:v>
                </c:pt>
                <c:pt idx="11856">
                  <c:v>79.045616666666703</c:v>
                </c:pt>
                <c:pt idx="11857">
                  <c:v>79.052283333333406</c:v>
                </c:pt>
                <c:pt idx="11858">
                  <c:v>79.058949999999996</c:v>
                </c:pt>
                <c:pt idx="11859">
                  <c:v>79.065616666666699</c:v>
                </c:pt>
                <c:pt idx="11860">
                  <c:v>79.072283333333402</c:v>
                </c:pt>
                <c:pt idx="11861">
                  <c:v>79.078950000000006</c:v>
                </c:pt>
                <c:pt idx="11862">
                  <c:v>79.085616666666695</c:v>
                </c:pt>
                <c:pt idx="11863">
                  <c:v>79.092283333333398</c:v>
                </c:pt>
                <c:pt idx="11864">
                  <c:v>79.098950000000002</c:v>
                </c:pt>
                <c:pt idx="11865">
                  <c:v>79.105616666666705</c:v>
                </c:pt>
                <c:pt idx="11866">
                  <c:v>79.112283333333394</c:v>
                </c:pt>
                <c:pt idx="11867">
                  <c:v>79.118949999999998</c:v>
                </c:pt>
                <c:pt idx="11868">
                  <c:v>79.125616666666701</c:v>
                </c:pt>
                <c:pt idx="11869">
                  <c:v>79.132283333333405</c:v>
                </c:pt>
                <c:pt idx="11870">
                  <c:v>79.138949999999994</c:v>
                </c:pt>
                <c:pt idx="11871">
                  <c:v>79.145616666666697</c:v>
                </c:pt>
                <c:pt idx="11872">
                  <c:v>79.152283333333401</c:v>
                </c:pt>
                <c:pt idx="11873">
                  <c:v>79.158950000000004</c:v>
                </c:pt>
                <c:pt idx="11874">
                  <c:v>79.165616666666693</c:v>
                </c:pt>
                <c:pt idx="11875">
                  <c:v>79.172283333333397</c:v>
                </c:pt>
                <c:pt idx="11876">
                  <c:v>79.17895</c:v>
                </c:pt>
                <c:pt idx="11877">
                  <c:v>79.185616666666704</c:v>
                </c:pt>
                <c:pt idx="11878">
                  <c:v>79.192283333333407</c:v>
                </c:pt>
                <c:pt idx="11879">
                  <c:v>79.198949999999996</c:v>
                </c:pt>
                <c:pt idx="11880">
                  <c:v>79.2056166666667</c:v>
                </c:pt>
                <c:pt idx="11881">
                  <c:v>79.212283333333403</c:v>
                </c:pt>
                <c:pt idx="11882">
                  <c:v>79.218950000000007</c:v>
                </c:pt>
                <c:pt idx="11883">
                  <c:v>79.225616666666696</c:v>
                </c:pt>
                <c:pt idx="11884">
                  <c:v>79.232283333333399</c:v>
                </c:pt>
                <c:pt idx="11885">
                  <c:v>79.238950000000003</c:v>
                </c:pt>
                <c:pt idx="11886">
                  <c:v>79.245616666666706</c:v>
                </c:pt>
                <c:pt idx="11887">
                  <c:v>79.252283333333395</c:v>
                </c:pt>
                <c:pt idx="11888">
                  <c:v>79.258949999999999</c:v>
                </c:pt>
                <c:pt idx="11889">
                  <c:v>79.265616666666702</c:v>
                </c:pt>
                <c:pt idx="11890">
                  <c:v>79.272283333333405</c:v>
                </c:pt>
                <c:pt idx="11891">
                  <c:v>79.278949999999995</c:v>
                </c:pt>
                <c:pt idx="11892">
                  <c:v>79.285616666666698</c:v>
                </c:pt>
                <c:pt idx="11893">
                  <c:v>79.292283333333401</c:v>
                </c:pt>
                <c:pt idx="11894">
                  <c:v>79.298950000000005</c:v>
                </c:pt>
                <c:pt idx="11895">
                  <c:v>79.305616666666694</c:v>
                </c:pt>
                <c:pt idx="11896">
                  <c:v>79.312283333333397</c:v>
                </c:pt>
                <c:pt idx="11897">
                  <c:v>79.318950000000001</c:v>
                </c:pt>
                <c:pt idx="11898">
                  <c:v>79.325616666666704</c:v>
                </c:pt>
                <c:pt idx="11899">
                  <c:v>79.332283333333393</c:v>
                </c:pt>
                <c:pt idx="11900">
                  <c:v>79.338949999999997</c:v>
                </c:pt>
                <c:pt idx="11901">
                  <c:v>79.3456166666667</c:v>
                </c:pt>
                <c:pt idx="11902">
                  <c:v>79.352283333333403</c:v>
                </c:pt>
                <c:pt idx="11903">
                  <c:v>79.358949999999993</c:v>
                </c:pt>
                <c:pt idx="11904">
                  <c:v>79.365616666666696</c:v>
                </c:pt>
                <c:pt idx="11905">
                  <c:v>79.372283333333399</c:v>
                </c:pt>
                <c:pt idx="11906">
                  <c:v>79.378950000000003</c:v>
                </c:pt>
                <c:pt idx="11907">
                  <c:v>79.385616666666706</c:v>
                </c:pt>
                <c:pt idx="11908">
                  <c:v>79.392283333333395</c:v>
                </c:pt>
                <c:pt idx="11909">
                  <c:v>79.398949999999999</c:v>
                </c:pt>
                <c:pt idx="11910">
                  <c:v>79.405616666666702</c:v>
                </c:pt>
                <c:pt idx="11911">
                  <c:v>79.412283333333406</c:v>
                </c:pt>
                <c:pt idx="11912">
                  <c:v>79.418949999999995</c:v>
                </c:pt>
                <c:pt idx="11913">
                  <c:v>79.425616666666699</c:v>
                </c:pt>
                <c:pt idx="11914">
                  <c:v>79.432283333333402</c:v>
                </c:pt>
                <c:pt idx="11915">
                  <c:v>79.438950000000006</c:v>
                </c:pt>
                <c:pt idx="11916">
                  <c:v>79.445616666666695</c:v>
                </c:pt>
                <c:pt idx="11917">
                  <c:v>79.452283333333398</c:v>
                </c:pt>
                <c:pt idx="11918">
                  <c:v>79.458950000000002</c:v>
                </c:pt>
                <c:pt idx="11919">
                  <c:v>79.465616666666705</c:v>
                </c:pt>
                <c:pt idx="11920">
                  <c:v>79.472283333333394</c:v>
                </c:pt>
                <c:pt idx="11921">
                  <c:v>79.478949999999998</c:v>
                </c:pt>
                <c:pt idx="11922">
                  <c:v>79.485616666666701</c:v>
                </c:pt>
                <c:pt idx="11923">
                  <c:v>79.492283333333404</c:v>
                </c:pt>
                <c:pt idx="11924">
                  <c:v>79.498949999999994</c:v>
                </c:pt>
                <c:pt idx="11925">
                  <c:v>79.505616666666697</c:v>
                </c:pt>
                <c:pt idx="11926">
                  <c:v>79.5122833333334</c:v>
                </c:pt>
                <c:pt idx="11927">
                  <c:v>79.518950000000004</c:v>
                </c:pt>
                <c:pt idx="11928">
                  <c:v>79.525616666666707</c:v>
                </c:pt>
                <c:pt idx="11929">
                  <c:v>79.532283333333396</c:v>
                </c:pt>
                <c:pt idx="11930">
                  <c:v>79.53895</c:v>
                </c:pt>
                <c:pt idx="11931">
                  <c:v>79.545616666666703</c:v>
                </c:pt>
                <c:pt idx="11932">
                  <c:v>79.552283333333406</c:v>
                </c:pt>
                <c:pt idx="11933">
                  <c:v>79.558949999999996</c:v>
                </c:pt>
                <c:pt idx="11934">
                  <c:v>79.565616666666699</c:v>
                </c:pt>
                <c:pt idx="11935">
                  <c:v>79.572283333333402</c:v>
                </c:pt>
                <c:pt idx="11936">
                  <c:v>79.578950000000006</c:v>
                </c:pt>
                <c:pt idx="11937">
                  <c:v>79.585616666666695</c:v>
                </c:pt>
                <c:pt idx="11938">
                  <c:v>79.592283333333398</c:v>
                </c:pt>
                <c:pt idx="11939">
                  <c:v>79.598950000000002</c:v>
                </c:pt>
                <c:pt idx="11940">
                  <c:v>79.605616666666705</c:v>
                </c:pt>
                <c:pt idx="11941">
                  <c:v>79.612283333333394</c:v>
                </c:pt>
                <c:pt idx="11942">
                  <c:v>79.618949999999998</c:v>
                </c:pt>
                <c:pt idx="11943">
                  <c:v>79.625616666666701</c:v>
                </c:pt>
                <c:pt idx="11944">
                  <c:v>79.632283333333405</c:v>
                </c:pt>
                <c:pt idx="11945">
                  <c:v>79.638949999999994</c:v>
                </c:pt>
                <c:pt idx="11946">
                  <c:v>79.645616666666697</c:v>
                </c:pt>
                <c:pt idx="11947">
                  <c:v>79.652283333333401</c:v>
                </c:pt>
                <c:pt idx="11948">
                  <c:v>79.658950000000004</c:v>
                </c:pt>
                <c:pt idx="11949">
                  <c:v>79.665616666666693</c:v>
                </c:pt>
                <c:pt idx="11950">
                  <c:v>79.672283333333397</c:v>
                </c:pt>
                <c:pt idx="11951">
                  <c:v>79.67895</c:v>
                </c:pt>
                <c:pt idx="11952">
                  <c:v>79.685616666666704</c:v>
                </c:pt>
                <c:pt idx="11953">
                  <c:v>79.692283333333407</c:v>
                </c:pt>
                <c:pt idx="11954">
                  <c:v>79.698949999999996</c:v>
                </c:pt>
                <c:pt idx="11955">
                  <c:v>79.7056166666667</c:v>
                </c:pt>
                <c:pt idx="11956">
                  <c:v>79.712283333333403</c:v>
                </c:pt>
                <c:pt idx="11957">
                  <c:v>79.718950000000007</c:v>
                </c:pt>
                <c:pt idx="11958">
                  <c:v>79.725616666666696</c:v>
                </c:pt>
                <c:pt idx="11959">
                  <c:v>79.732283333333399</c:v>
                </c:pt>
                <c:pt idx="11960">
                  <c:v>79.738950000000003</c:v>
                </c:pt>
                <c:pt idx="11961">
                  <c:v>79.745616666666706</c:v>
                </c:pt>
                <c:pt idx="11962">
                  <c:v>79.752283333333395</c:v>
                </c:pt>
                <c:pt idx="11963">
                  <c:v>79.758949999999999</c:v>
                </c:pt>
                <c:pt idx="11964">
                  <c:v>79.765616666666702</c:v>
                </c:pt>
                <c:pt idx="11965">
                  <c:v>79.772283333333405</c:v>
                </c:pt>
                <c:pt idx="11966">
                  <c:v>79.778949999999995</c:v>
                </c:pt>
                <c:pt idx="11967">
                  <c:v>79.785616666666698</c:v>
                </c:pt>
                <c:pt idx="11968">
                  <c:v>79.792283333333401</c:v>
                </c:pt>
                <c:pt idx="11969">
                  <c:v>79.798950000000005</c:v>
                </c:pt>
                <c:pt idx="11970">
                  <c:v>79.805616666666694</c:v>
                </c:pt>
                <c:pt idx="11971">
                  <c:v>79.812283333333397</c:v>
                </c:pt>
                <c:pt idx="11972">
                  <c:v>79.818950000000001</c:v>
                </c:pt>
                <c:pt idx="11973">
                  <c:v>79.825616666666704</c:v>
                </c:pt>
                <c:pt idx="11974">
                  <c:v>79.832283333333393</c:v>
                </c:pt>
                <c:pt idx="11975">
                  <c:v>79.838949999999997</c:v>
                </c:pt>
                <c:pt idx="11976">
                  <c:v>79.8456166666667</c:v>
                </c:pt>
                <c:pt idx="11977">
                  <c:v>79.852283333333403</c:v>
                </c:pt>
                <c:pt idx="11978">
                  <c:v>79.858949999999993</c:v>
                </c:pt>
                <c:pt idx="11979">
                  <c:v>79.865616666666696</c:v>
                </c:pt>
                <c:pt idx="11980">
                  <c:v>79.872283333333399</c:v>
                </c:pt>
                <c:pt idx="11981">
                  <c:v>79.878950000000003</c:v>
                </c:pt>
                <c:pt idx="11982">
                  <c:v>79.885616666666706</c:v>
                </c:pt>
                <c:pt idx="11983">
                  <c:v>79.892283333333395</c:v>
                </c:pt>
                <c:pt idx="11984">
                  <c:v>79.898949999999999</c:v>
                </c:pt>
                <c:pt idx="11985">
                  <c:v>79.905616666666702</c:v>
                </c:pt>
                <c:pt idx="11986">
                  <c:v>79.912283333333406</c:v>
                </c:pt>
                <c:pt idx="11987">
                  <c:v>79.918949999999995</c:v>
                </c:pt>
                <c:pt idx="11988">
                  <c:v>79.925616666666699</c:v>
                </c:pt>
                <c:pt idx="11989">
                  <c:v>79.932283333333402</c:v>
                </c:pt>
                <c:pt idx="11990">
                  <c:v>79.938950000000006</c:v>
                </c:pt>
                <c:pt idx="11991">
                  <c:v>79.945616666666695</c:v>
                </c:pt>
                <c:pt idx="11992">
                  <c:v>79.952283333333398</c:v>
                </c:pt>
                <c:pt idx="11993">
                  <c:v>79.958950000000002</c:v>
                </c:pt>
                <c:pt idx="11994">
                  <c:v>79.965616666666705</c:v>
                </c:pt>
                <c:pt idx="11995">
                  <c:v>79.972283333333394</c:v>
                </c:pt>
                <c:pt idx="11996">
                  <c:v>79.978949999999998</c:v>
                </c:pt>
                <c:pt idx="11997">
                  <c:v>79.985616666666701</c:v>
                </c:pt>
                <c:pt idx="11998">
                  <c:v>79.992283333333404</c:v>
                </c:pt>
                <c:pt idx="11999">
                  <c:v>79.998949999999994</c:v>
                </c:pt>
                <c:pt idx="12000">
                  <c:v>80.005616666666697</c:v>
                </c:pt>
                <c:pt idx="12001">
                  <c:v>80.0122833333334</c:v>
                </c:pt>
                <c:pt idx="12002">
                  <c:v>80.018950000000004</c:v>
                </c:pt>
                <c:pt idx="12003">
                  <c:v>80.025616666666707</c:v>
                </c:pt>
                <c:pt idx="12004">
                  <c:v>80.032283333333396</c:v>
                </c:pt>
                <c:pt idx="12005">
                  <c:v>80.03895</c:v>
                </c:pt>
                <c:pt idx="12006">
                  <c:v>80.045616666666703</c:v>
                </c:pt>
                <c:pt idx="12007">
                  <c:v>80.052283333333406</c:v>
                </c:pt>
                <c:pt idx="12008">
                  <c:v>80.058949999999996</c:v>
                </c:pt>
                <c:pt idx="12009">
                  <c:v>80.065616666666699</c:v>
                </c:pt>
                <c:pt idx="12010">
                  <c:v>80.072283333333402</c:v>
                </c:pt>
                <c:pt idx="12011">
                  <c:v>80.078950000000006</c:v>
                </c:pt>
                <c:pt idx="12012">
                  <c:v>80.085616666666695</c:v>
                </c:pt>
                <c:pt idx="12013">
                  <c:v>80.092283333333398</c:v>
                </c:pt>
                <c:pt idx="12014">
                  <c:v>80.098950000000002</c:v>
                </c:pt>
                <c:pt idx="12015">
                  <c:v>80.105616666666705</c:v>
                </c:pt>
                <c:pt idx="12016">
                  <c:v>80.112283333333394</c:v>
                </c:pt>
                <c:pt idx="12017">
                  <c:v>80.118949999999998</c:v>
                </c:pt>
                <c:pt idx="12018">
                  <c:v>80.125616666666701</c:v>
                </c:pt>
                <c:pt idx="12019">
                  <c:v>80.132283333333405</c:v>
                </c:pt>
                <c:pt idx="12020">
                  <c:v>80.138950000000094</c:v>
                </c:pt>
                <c:pt idx="12021">
                  <c:v>80.145616666666697</c:v>
                </c:pt>
                <c:pt idx="12022">
                  <c:v>80.152283333333401</c:v>
                </c:pt>
                <c:pt idx="12023">
                  <c:v>80.158950000000004</c:v>
                </c:pt>
                <c:pt idx="12024">
                  <c:v>80.165616666666693</c:v>
                </c:pt>
                <c:pt idx="12025">
                  <c:v>80.172283333333397</c:v>
                </c:pt>
                <c:pt idx="12026">
                  <c:v>80.17895</c:v>
                </c:pt>
                <c:pt idx="12027">
                  <c:v>80.185616666666704</c:v>
                </c:pt>
                <c:pt idx="12028">
                  <c:v>80.192283333333407</c:v>
                </c:pt>
                <c:pt idx="12029">
                  <c:v>80.198949999999996</c:v>
                </c:pt>
                <c:pt idx="12030">
                  <c:v>80.2056166666667</c:v>
                </c:pt>
                <c:pt idx="12031">
                  <c:v>80.212283333333403</c:v>
                </c:pt>
                <c:pt idx="12032">
                  <c:v>80.218950000000007</c:v>
                </c:pt>
                <c:pt idx="12033">
                  <c:v>80.225616666666696</c:v>
                </c:pt>
                <c:pt idx="12034">
                  <c:v>80.232283333333399</c:v>
                </c:pt>
                <c:pt idx="12035">
                  <c:v>80.238950000000003</c:v>
                </c:pt>
                <c:pt idx="12036">
                  <c:v>80.245616666666706</c:v>
                </c:pt>
                <c:pt idx="12037">
                  <c:v>80.252283333333395</c:v>
                </c:pt>
                <c:pt idx="12038">
                  <c:v>80.258949999999999</c:v>
                </c:pt>
                <c:pt idx="12039">
                  <c:v>80.265616666666702</c:v>
                </c:pt>
                <c:pt idx="12040">
                  <c:v>80.272283333333405</c:v>
                </c:pt>
                <c:pt idx="12041">
                  <c:v>80.278949999999995</c:v>
                </c:pt>
                <c:pt idx="12042">
                  <c:v>80.285616666666698</c:v>
                </c:pt>
                <c:pt idx="12043">
                  <c:v>80.292283333333401</c:v>
                </c:pt>
                <c:pt idx="12044">
                  <c:v>80.298950000000005</c:v>
                </c:pt>
                <c:pt idx="12045">
                  <c:v>80.305616666666694</c:v>
                </c:pt>
                <c:pt idx="12046">
                  <c:v>80.312283333333397</c:v>
                </c:pt>
                <c:pt idx="12047">
                  <c:v>80.318950000000001</c:v>
                </c:pt>
                <c:pt idx="12048">
                  <c:v>80.325616666666704</c:v>
                </c:pt>
                <c:pt idx="12049">
                  <c:v>80.332283333333393</c:v>
                </c:pt>
                <c:pt idx="12050">
                  <c:v>80.338949999999997</c:v>
                </c:pt>
                <c:pt idx="12051">
                  <c:v>80.3456166666667</c:v>
                </c:pt>
                <c:pt idx="12052">
                  <c:v>80.352283333333403</c:v>
                </c:pt>
                <c:pt idx="12053">
                  <c:v>80.358949999999993</c:v>
                </c:pt>
                <c:pt idx="12054">
                  <c:v>80.365616666666696</c:v>
                </c:pt>
                <c:pt idx="12055">
                  <c:v>80.372283333333399</c:v>
                </c:pt>
                <c:pt idx="12056">
                  <c:v>80.378950000000003</c:v>
                </c:pt>
                <c:pt idx="12057">
                  <c:v>80.385616666666706</c:v>
                </c:pt>
                <c:pt idx="12058">
                  <c:v>80.392283333333395</c:v>
                </c:pt>
                <c:pt idx="12059">
                  <c:v>80.398949999999999</c:v>
                </c:pt>
                <c:pt idx="12060">
                  <c:v>80.405616666666702</c:v>
                </c:pt>
                <c:pt idx="12061">
                  <c:v>80.412283333333306</c:v>
                </c:pt>
                <c:pt idx="12062">
                  <c:v>80.418949999999995</c:v>
                </c:pt>
                <c:pt idx="12063">
                  <c:v>80.425616666666699</c:v>
                </c:pt>
                <c:pt idx="12064">
                  <c:v>80.432283333333402</c:v>
                </c:pt>
                <c:pt idx="12065">
                  <c:v>80.438950000000006</c:v>
                </c:pt>
                <c:pt idx="12066">
                  <c:v>80.445616666666695</c:v>
                </c:pt>
                <c:pt idx="12067">
                  <c:v>80.452283333333398</c:v>
                </c:pt>
                <c:pt idx="12068">
                  <c:v>80.458950000000002</c:v>
                </c:pt>
                <c:pt idx="12069">
                  <c:v>80.465616666666705</c:v>
                </c:pt>
                <c:pt idx="12070">
                  <c:v>80.472283333333394</c:v>
                </c:pt>
                <c:pt idx="12071">
                  <c:v>80.478949999999998</c:v>
                </c:pt>
                <c:pt idx="12072">
                  <c:v>80.485616666666701</c:v>
                </c:pt>
                <c:pt idx="12073">
                  <c:v>80.492283333333404</c:v>
                </c:pt>
                <c:pt idx="12074">
                  <c:v>80.498950000000093</c:v>
                </c:pt>
                <c:pt idx="12075">
                  <c:v>80.505616666666697</c:v>
                </c:pt>
                <c:pt idx="12076">
                  <c:v>80.5122833333334</c:v>
                </c:pt>
                <c:pt idx="12077">
                  <c:v>80.518950000000004</c:v>
                </c:pt>
                <c:pt idx="12078">
                  <c:v>80.525616666666707</c:v>
                </c:pt>
                <c:pt idx="12079">
                  <c:v>80.532283333333396</c:v>
                </c:pt>
                <c:pt idx="12080">
                  <c:v>80.53895</c:v>
                </c:pt>
                <c:pt idx="12081">
                  <c:v>80.545616666666703</c:v>
                </c:pt>
                <c:pt idx="12082">
                  <c:v>80.552283333333406</c:v>
                </c:pt>
                <c:pt idx="12083">
                  <c:v>80.558950000000095</c:v>
                </c:pt>
                <c:pt idx="12084">
                  <c:v>80.565616666666699</c:v>
                </c:pt>
                <c:pt idx="12085">
                  <c:v>80.572283333333402</c:v>
                </c:pt>
                <c:pt idx="12086">
                  <c:v>80.578950000000006</c:v>
                </c:pt>
                <c:pt idx="12087">
                  <c:v>80.585616666666695</c:v>
                </c:pt>
                <c:pt idx="12088">
                  <c:v>80.592283333333398</c:v>
                </c:pt>
                <c:pt idx="12089">
                  <c:v>80.598950000000002</c:v>
                </c:pt>
                <c:pt idx="12090">
                  <c:v>80.605616666666705</c:v>
                </c:pt>
                <c:pt idx="12091">
                  <c:v>80.612283333333394</c:v>
                </c:pt>
                <c:pt idx="12092">
                  <c:v>80.618949999999998</c:v>
                </c:pt>
                <c:pt idx="12093">
                  <c:v>80.625616666666701</c:v>
                </c:pt>
                <c:pt idx="12094">
                  <c:v>80.632283333333405</c:v>
                </c:pt>
                <c:pt idx="12095">
                  <c:v>80.638949999999994</c:v>
                </c:pt>
                <c:pt idx="12096">
                  <c:v>80.645616666666697</c:v>
                </c:pt>
                <c:pt idx="12097">
                  <c:v>80.652283333333401</c:v>
                </c:pt>
                <c:pt idx="12098">
                  <c:v>80.658950000000004</c:v>
                </c:pt>
                <c:pt idx="12099">
                  <c:v>80.665616666666693</c:v>
                </c:pt>
                <c:pt idx="12100">
                  <c:v>80.672283333333397</c:v>
                </c:pt>
                <c:pt idx="12101">
                  <c:v>80.67895</c:v>
                </c:pt>
                <c:pt idx="12102">
                  <c:v>80.685616666666704</c:v>
                </c:pt>
                <c:pt idx="12103">
                  <c:v>80.692283333333407</c:v>
                </c:pt>
                <c:pt idx="12104">
                  <c:v>80.698949999999996</c:v>
                </c:pt>
                <c:pt idx="12105">
                  <c:v>80.7056166666667</c:v>
                </c:pt>
                <c:pt idx="12106">
                  <c:v>80.712283333333403</c:v>
                </c:pt>
                <c:pt idx="12107">
                  <c:v>80.718950000000007</c:v>
                </c:pt>
                <c:pt idx="12108">
                  <c:v>80.725616666666696</c:v>
                </c:pt>
                <c:pt idx="12109">
                  <c:v>80.732283333333399</c:v>
                </c:pt>
                <c:pt idx="12110">
                  <c:v>80.738950000000003</c:v>
                </c:pt>
                <c:pt idx="12111">
                  <c:v>80.745616666666706</c:v>
                </c:pt>
                <c:pt idx="12112">
                  <c:v>80.752283333333395</c:v>
                </c:pt>
                <c:pt idx="12113">
                  <c:v>80.758949999999999</c:v>
                </c:pt>
                <c:pt idx="12114">
                  <c:v>80.765616666666702</c:v>
                </c:pt>
                <c:pt idx="12115">
                  <c:v>80.772283333333405</c:v>
                </c:pt>
                <c:pt idx="12116">
                  <c:v>80.778949999999995</c:v>
                </c:pt>
                <c:pt idx="12117">
                  <c:v>80.785616666666698</c:v>
                </c:pt>
                <c:pt idx="12118">
                  <c:v>80.792283333333401</c:v>
                </c:pt>
                <c:pt idx="12119">
                  <c:v>80.798950000000005</c:v>
                </c:pt>
                <c:pt idx="12120">
                  <c:v>80.805616666666694</c:v>
                </c:pt>
                <c:pt idx="12121">
                  <c:v>80.812283333333397</c:v>
                </c:pt>
                <c:pt idx="12122">
                  <c:v>80.818950000000001</c:v>
                </c:pt>
                <c:pt idx="12123">
                  <c:v>80.825616666666704</c:v>
                </c:pt>
                <c:pt idx="12124">
                  <c:v>80.832283333333393</c:v>
                </c:pt>
                <c:pt idx="12125">
                  <c:v>80.838949999999997</c:v>
                </c:pt>
                <c:pt idx="12126">
                  <c:v>80.8456166666667</c:v>
                </c:pt>
                <c:pt idx="12127">
                  <c:v>80.852283333333403</c:v>
                </c:pt>
                <c:pt idx="12128">
                  <c:v>80.858949999999993</c:v>
                </c:pt>
                <c:pt idx="12129">
                  <c:v>80.865616666666696</c:v>
                </c:pt>
                <c:pt idx="12130">
                  <c:v>80.872283333333399</c:v>
                </c:pt>
                <c:pt idx="12131">
                  <c:v>80.878950000000003</c:v>
                </c:pt>
                <c:pt idx="12132">
                  <c:v>80.885616666666706</c:v>
                </c:pt>
                <c:pt idx="12133">
                  <c:v>80.892283333333395</c:v>
                </c:pt>
                <c:pt idx="12134">
                  <c:v>80.898950000000099</c:v>
                </c:pt>
                <c:pt idx="12135">
                  <c:v>80.905616666666702</c:v>
                </c:pt>
                <c:pt idx="12136">
                  <c:v>80.912283333333406</c:v>
                </c:pt>
                <c:pt idx="12137">
                  <c:v>80.918949999999995</c:v>
                </c:pt>
                <c:pt idx="12138">
                  <c:v>80.925616666666699</c:v>
                </c:pt>
                <c:pt idx="12139">
                  <c:v>80.932283333333402</c:v>
                </c:pt>
                <c:pt idx="12140">
                  <c:v>80.938950000000006</c:v>
                </c:pt>
                <c:pt idx="12141">
                  <c:v>80.945616666666695</c:v>
                </c:pt>
                <c:pt idx="12142">
                  <c:v>80.952283333333398</c:v>
                </c:pt>
                <c:pt idx="12143">
                  <c:v>80.958950000000002</c:v>
                </c:pt>
                <c:pt idx="12144">
                  <c:v>80.965616666666705</c:v>
                </c:pt>
                <c:pt idx="12145">
                  <c:v>80.972283333333394</c:v>
                </c:pt>
                <c:pt idx="12146">
                  <c:v>80.978950000000097</c:v>
                </c:pt>
                <c:pt idx="12147">
                  <c:v>80.985616666666701</c:v>
                </c:pt>
                <c:pt idx="12148">
                  <c:v>80.992283333333404</c:v>
                </c:pt>
                <c:pt idx="12149">
                  <c:v>80.998949999999994</c:v>
                </c:pt>
                <c:pt idx="12150">
                  <c:v>81.005616666666697</c:v>
                </c:pt>
                <c:pt idx="12151">
                  <c:v>81.0122833333334</c:v>
                </c:pt>
                <c:pt idx="12152">
                  <c:v>81.018950000000004</c:v>
                </c:pt>
                <c:pt idx="12153">
                  <c:v>81.025616666666707</c:v>
                </c:pt>
                <c:pt idx="12154">
                  <c:v>81.032283333333396</c:v>
                </c:pt>
                <c:pt idx="12155">
                  <c:v>81.03895</c:v>
                </c:pt>
                <c:pt idx="12156">
                  <c:v>81.045616666666703</c:v>
                </c:pt>
                <c:pt idx="12157">
                  <c:v>81.052283333333307</c:v>
                </c:pt>
                <c:pt idx="12158">
                  <c:v>81.058949999999996</c:v>
                </c:pt>
                <c:pt idx="12159">
                  <c:v>81.065616666666699</c:v>
                </c:pt>
                <c:pt idx="12160">
                  <c:v>81.072283333333402</c:v>
                </c:pt>
                <c:pt idx="12161">
                  <c:v>81.078950000000006</c:v>
                </c:pt>
                <c:pt idx="12162">
                  <c:v>81.085616666666695</c:v>
                </c:pt>
                <c:pt idx="12163">
                  <c:v>81.092283333333398</c:v>
                </c:pt>
                <c:pt idx="12164">
                  <c:v>81.098950000000002</c:v>
                </c:pt>
                <c:pt idx="12165">
                  <c:v>81.105616666666705</c:v>
                </c:pt>
                <c:pt idx="12166">
                  <c:v>81.112283333333394</c:v>
                </c:pt>
                <c:pt idx="12167">
                  <c:v>81.118949999999998</c:v>
                </c:pt>
                <c:pt idx="12168">
                  <c:v>81.125616666666701</c:v>
                </c:pt>
                <c:pt idx="12169">
                  <c:v>81.132283333333405</c:v>
                </c:pt>
                <c:pt idx="12170">
                  <c:v>81.138949999999994</c:v>
                </c:pt>
                <c:pt idx="12171">
                  <c:v>81.145616666666697</c:v>
                </c:pt>
                <c:pt idx="12172">
                  <c:v>81.152283333333401</c:v>
                </c:pt>
                <c:pt idx="12173">
                  <c:v>81.158950000000004</c:v>
                </c:pt>
                <c:pt idx="12174">
                  <c:v>81.165616666666693</c:v>
                </c:pt>
                <c:pt idx="12175">
                  <c:v>81.172283333333397</c:v>
                </c:pt>
                <c:pt idx="12176">
                  <c:v>81.17895</c:v>
                </c:pt>
                <c:pt idx="12177">
                  <c:v>81.185616666666704</c:v>
                </c:pt>
                <c:pt idx="12178">
                  <c:v>81.192283333333407</c:v>
                </c:pt>
                <c:pt idx="12179">
                  <c:v>81.198949999999996</c:v>
                </c:pt>
                <c:pt idx="12180">
                  <c:v>81.2056166666667</c:v>
                </c:pt>
                <c:pt idx="12181">
                  <c:v>81.212283333333403</c:v>
                </c:pt>
                <c:pt idx="12182">
                  <c:v>81.218950000000007</c:v>
                </c:pt>
                <c:pt idx="12183">
                  <c:v>81.225616666666696</c:v>
                </c:pt>
                <c:pt idx="12184">
                  <c:v>81.232283333333399</c:v>
                </c:pt>
                <c:pt idx="12185">
                  <c:v>81.238950000000003</c:v>
                </c:pt>
                <c:pt idx="12186">
                  <c:v>81.245616666666706</c:v>
                </c:pt>
                <c:pt idx="12187">
                  <c:v>81.252283333333395</c:v>
                </c:pt>
                <c:pt idx="12188">
                  <c:v>81.258950000000098</c:v>
                </c:pt>
                <c:pt idx="12189">
                  <c:v>81.265616666666702</c:v>
                </c:pt>
                <c:pt idx="12190">
                  <c:v>81.272283333333405</c:v>
                </c:pt>
                <c:pt idx="12191">
                  <c:v>81.278949999999995</c:v>
                </c:pt>
                <c:pt idx="12192">
                  <c:v>81.285616666666698</c:v>
                </c:pt>
                <c:pt idx="12193">
                  <c:v>81.292283333333401</c:v>
                </c:pt>
                <c:pt idx="12194">
                  <c:v>81.298950000000005</c:v>
                </c:pt>
                <c:pt idx="12195">
                  <c:v>81.305616666666694</c:v>
                </c:pt>
                <c:pt idx="12196">
                  <c:v>81.312283333333397</c:v>
                </c:pt>
                <c:pt idx="12197">
                  <c:v>81.318950000000001</c:v>
                </c:pt>
                <c:pt idx="12198">
                  <c:v>81.325616666666704</c:v>
                </c:pt>
                <c:pt idx="12199">
                  <c:v>81.332283333333393</c:v>
                </c:pt>
                <c:pt idx="12200">
                  <c:v>81.338949999999997</c:v>
                </c:pt>
                <c:pt idx="12201">
                  <c:v>81.3456166666667</c:v>
                </c:pt>
                <c:pt idx="12202">
                  <c:v>81.352283333333403</c:v>
                </c:pt>
                <c:pt idx="12203">
                  <c:v>81.358950000000107</c:v>
                </c:pt>
                <c:pt idx="12204">
                  <c:v>81.365616666666696</c:v>
                </c:pt>
                <c:pt idx="12205">
                  <c:v>81.372283333333399</c:v>
                </c:pt>
                <c:pt idx="12206">
                  <c:v>81.378950000000003</c:v>
                </c:pt>
                <c:pt idx="12207">
                  <c:v>81.385616666666706</c:v>
                </c:pt>
                <c:pt idx="12208">
                  <c:v>81.392283333333395</c:v>
                </c:pt>
                <c:pt idx="12209">
                  <c:v>81.398949999999999</c:v>
                </c:pt>
                <c:pt idx="12210">
                  <c:v>81.405616666666702</c:v>
                </c:pt>
                <c:pt idx="12211">
                  <c:v>81.412283333333406</c:v>
                </c:pt>
                <c:pt idx="12212">
                  <c:v>81.418949999999995</c:v>
                </c:pt>
                <c:pt idx="12213">
                  <c:v>81.425616666666699</c:v>
                </c:pt>
                <c:pt idx="12214">
                  <c:v>81.432283333333402</c:v>
                </c:pt>
                <c:pt idx="12215">
                  <c:v>81.438950000000006</c:v>
                </c:pt>
                <c:pt idx="12216">
                  <c:v>81.445616666666695</c:v>
                </c:pt>
                <c:pt idx="12217">
                  <c:v>81.452283333333398</c:v>
                </c:pt>
                <c:pt idx="12218">
                  <c:v>81.458950000000002</c:v>
                </c:pt>
                <c:pt idx="12219">
                  <c:v>81.465616666666705</c:v>
                </c:pt>
                <c:pt idx="12220">
                  <c:v>81.472283333333394</c:v>
                </c:pt>
                <c:pt idx="12221">
                  <c:v>81.478949999999998</c:v>
                </c:pt>
                <c:pt idx="12222">
                  <c:v>81.485616666666701</c:v>
                </c:pt>
                <c:pt idx="12223">
                  <c:v>81.492283333333404</c:v>
                </c:pt>
                <c:pt idx="12224">
                  <c:v>81.498949999999994</c:v>
                </c:pt>
                <c:pt idx="12225">
                  <c:v>81.505616666666697</c:v>
                </c:pt>
                <c:pt idx="12226">
                  <c:v>81.5122833333334</c:v>
                </c:pt>
                <c:pt idx="12227">
                  <c:v>81.518950000000004</c:v>
                </c:pt>
                <c:pt idx="12228">
                  <c:v>81.525616666666707</c:v>
                </c:pt>
                <c:pt idx="12229">
                  <c:v>81.532283333333396</c:v>
                </c:pt>
                <c:pt idx="12230">
                  <c:v>81.53895</c:v>
                </c:pt>
                <c:pt idx="12231">
                  <c:v>81.545616666666703</c:v>
                </c:pt>
                <c:pt idx="12232">
                  <c:v>81.552283333333406</c:v>
                </c:pt>
                <c:pt idx="12233">
                  <c:v>81.558949999999996</c:v>
                </c:pt>
                <c:pt idx="12234">
                  <c:v>81.565616666666699</c:v>
                </c:pt>
                <c:pt idx="12235">
                  <c:v>81.572283333333402</c:v>
                </c:pt>
                <c:pt idx="12236">
                  <c:v>81.578950000000006</c:v>
                </c:pt>
                <c:pt idx="12237">
                  <c:v>81.585616666666695</c:v>
                </c:pt>
                <c:pt idx="12238">
                  <c:v>81.592283333333398</c:v>
                </c:pt>
                <c:pt idx="12239">
                  <c:v>81.598950000000002</c:v>
                </c:pt>
                <c:pt idx="12240">
                  <c:v>81.605616666666705</c:v>
                </c:pt>
                <c:pt idx="12241">
                  <c:v>81.612283333333394</c:v>
                </c:pt>
                <c:pt idx="12242">
                  <c:v>81.618949999999998</c:v>
                </c:pt>
                <c:pt idx="12243">
                  <c:v>81.625616666666701</c:v>
                </c:pt>
                <c:pt idx="12244">
                  <c:v>81.632283333333305</c:v>
                </c:pt>
                <c:pt idx="12245">
                  <c:v>81.638949999999994</c:v>
                </c:pt>
                <c:pt idx="12246">
                  <c:v>81.645616666666697</c:v>
                </c:pt>
                <c:pt idx="12247">
                  <c:v>81.652283333333401</c:v>
                </c:pt>
                <c:pt idx="12248">
                  <c:v>81.658950000000004</c:v>
                </c:pt>
                <c:pt idx="12249">
                  <c:v>81.665616666666693</c:v>
                </c:pt>
                <c:pt idx="12250">
                  <c:v>81.672283333333397</c:v>
                </c:pt>
                <c:pt idx="12251">
                  <c:v>81.67895</c:v>
                </c:pt>
                <c:pt idx="12252">
                  <c:v>81.685616666666704</c:v>
                </c:pt>
                <c:pt idx="12253">
                  <c:v>81.692283333333293</c:v>
                </c:pt>
                <c:pt idx="12254">
                  <c:v>81.698949999999996</c:v>
                </c:pt>
                <c:pt idx="12255">
                  <c:v>81.7056166666667</c:v>
                </c:pt>
                <c:pt idx="12256">
                  <c:v>81.712283333333403</c:v>
                </c:pt>
                <c:pt idx="12257">
                  <c:v>81.718950000000007</c:v>
                </c:pt>
                <c:pt idx="12258">
                  <c:v>81.725616666666696</c:v>
                </c:pt>
                <c:pt idx="12259">
                  <c:v>81.732283333333399</c:v>
                </c:pt>
                <c:pt idx="12260">
                  <c:v>81.738950000000003</c:v>
                </c:pt>
                <c:pt idx="12261">
                  <c:v>81.745616666666706</c:v>
                </c:pt>
                <c:pt idx="12262">
                  <c:v>81.752283333333395</c:v>
                </c:pt>
                <c:pt idx="12263">
                  <c:v>81.758949999999999</c:v>
                </c:pt>
                <c:pt idx="12264">
                  <c:v>81.765616666666702</c:v>
                </c:pt>
                <c:pt idx="12265">
                  <c:v>81.772283333333405</c:v>
                </c:pt>
                <c:pt idx="12266">
                  <c:v>81.778950000000094</c:v>
                </c:pt>
                <c:pt idx="12267">
                  <c:v>81.785616666666698</c:v>
                </c:pt>
                <c:pt idx="12268">
                  <c:v>81.792283333333401</c:v>
                </c:pt>
                <c:pt idx="12269">
                  <c:v>81.798950000000005</c:v>
                </c:pt>
                <c:pt idx="12270">
                  <c:v>81.805616666666694</c:v>
                </c:pt>
                <c:pt idx="12271">
                  <c:v>81.812283333333397</c:v>
                </c:pt>
                <c:pt idx="12272">
                  <c:v>81.818950000000001</c:v>
                </c:pt>
                <c:pt idx="12273">
                  <c:v>81.825616666666704</c:v>
                </c:pt>
                <c:pt idx="12274">
                  <c:v>81.832283333333393</c:v>
                </c:pt>
                <c:pt idx="12275">
                  <c:v>81.838949999999997</c:v>
                </c:pt>
                <c:pt idx="12276">
                  <c:v>81.8456166666667</c:v>
                </c:pt>
                <c:pt idx="12277">
                  <c:v>81.852283333333403</c:v>
                </c:pt>
                <c:pt idx="12278">
                  <c:v>81.858949999999993</c:v>
                </c:pt>
                <c:pt idx="12279">
                  <c:v>81.865616666666696</c:v>
                </c:pt>
                <c:pt idx="12280">
                  <c:v>81.872283333333399</c:v>
                </c:pt>
                <c:pt idx="12281">
                  <c:v>81.878950000000003</c:v>
                </c:pt>
                <c:pt idx="12282">
                  <c:v>81.885616666666706</c:v>
                </c:pt>
                <c:pt idx="12283">
                  <c:v>81.892283333333395</c:v>
                </c:pt>
                <c:pt idx="12284">
                  <c:v>81.898949999999999</c:v>
                </c:pt>
                <c:pt idx="12285">
                  <c:v>81.905616666666702</c:v>
                </c:pt>
                <c:pt idx="12286">
                  <c:v>81.912283333333406</c:v>
                </c:pt>
                <c:pt idx="12287">
                  <c:v>81.918949999999995</c:v>
                </c:pt>
                <c:pt idx="12288">
                  <c:v>81.925616666666699</c:v>
                </c:pt>
                <c:pt idx="12289">
                  <c:v>81.932283333333402</c:v>
                </c:pt>
                <c:pt idx="12290">
                  <c:v>81.938950000000006</c:v>
                </c:pt>
                <c:pt idx="12291">
                  <c:v>81.945616666666695</c:v>
                </c:pt>
                <c:pt idx="12292">
                  <c:v>81.952283333333398</c:v>
                </c:pt>
                <c:pt idx="12293">
                  <c:v>81.958950000000002</c:v>
                </c:pt>
                <c:pt idx="12294">
                  <c:v>81.965616666666705</c:v>
                </c:pt>
                <c:pt idx="12295">
                  <c:v>81.972283333333394</c:v>
                </c:pt>
                <c:pt idx="12296">
                  <c:v>81.978949999999998</c:v>
                </c:pt>
                <c:pt idx="12297">
                  <c:v>81.985616666666701</c:v>
                </c:pt>
                <c:pt idx="12298">
                  <c:v>81.992283333333404</c:v>
                </c:pt>
                <c:pt idx="12299">
                  <c:v>81.998949999999994</c:v>
                </c:pt>
                <c:pt idx="12300">
                  <c:v>82.005616666666697</c:v>
                </c:pt>
                <c:pt idx="12301">
                  <c:v>82.0122833333334</c:v>
                </c:pt>
                <c:pt idx="12302">
                  <c:v>82.018950000000004</c:v>
                </c:pt>
                <c:pt idx="12303">
                  <c:v>82.025616666666707</c:v>
                </c:pt>
                <c:pt idx="12304">
                  <c:v>82.032283333333396</c:v>
                </c:pt>
                <c:pt idx="12305">
                  <c:v>82.03895</c:v>
                </c:pt>
                <c:pt idx="12306">
                  <c:v>82.045616666666703</c:v>
                </c:pt>
                <c:pt idx="12307">
                  <c:v>82.052283333333406</c:v>
                </c:pt>
                <c:pt idx="12308">
                  <c:v>82.058949999999996</c:v>
                </c:pt>
                <c:pt idx="12309">
                  <c:v>82.065616666666699</c:v>
                </c:pt>
                <c:pt idx="12310">
                  <c:v>82.072283333333402</c:v>
                </c:pt>
                <c:pt idx="12311">
                  <c:v>82.078950000000006</c:v>
                </c:pt>
                <c:pt idx="12312">
                  <c:v>82.085616666666695</c:v>
                </c:pt>
                <c:pt idx="12313">
                  <c:v>82.092283333333398</c:v>
                </c:pt>
                <c:pt idx="12314">
                  <c:v>82.098950000000002</c:v>
                </c:pt>
                <c:pt idx="12315">
                  <c:v>82.105616666666705</c:v>
                </c:pt>
                <c:pt idx="12316">
                  <c:v>82.112283333333394</c:v>
                </c:pt>
                <c:pt idx="12317">
                  <c:v>82.118950000000098</c:v>
                </c:pt>
                <c:pt idx="12318">
                  <c:v>82.125616666666701</c:v>
                </c:pt>
                <c:pt idx="12319">
                  <c:v>82.132283333333405</c:v>
                </c:pt>
                <c:pt idx="12320">
                  <c:v>82.138949999999994</c:v>
                </c:pt>
                <c:pt idx="12321">
                  <c:v>82.145616666666697</c:v>
                </c:pt>
                <c:pt idx="12322">
                  <c:v>82.152283333333401</c:v>
                </c:pt>
                <c:pt idx="12323">
                  <c:v>82.158950000000004</c:v>
                </c:pt>
                <c:pt idx="12324">
                  <c:v>82.165616666666693</c:v>
                </c:pt>
                <c:pt idx="12325">
                  <c:v>82.172283333333397</c:v>
                </c:pt>
                <c:pt idx="12326">
                  <c:v>82.17895</c:v>
                </c:pt>
                <c:pt idx="12327">
                  <c:v>82.185616666666704</c:v>
                </c:pt>
                <c:pt idx="12328">
                  <c:v>82.192283333333407</c:v>
                </c:pt>
                <c:pt idx="12329">
                  <c:v>82.198949999999996</c:v>
                </c:pt>
                <c:pt idx="12330">
                  <c:v>82.2056166666667</c:v>
                </c:pt>
                <c:pt idx="12331">
                  <c:v>82.212283333333403</c:v>
                </c:pt>
                <c:pt idx="12332">
                  <c:v>82.218950000000007</c:v>
                </c:pt>
                <c:pt idx="12333">
                  <c:v>82.225616666666696</c:v>
                </c:pt>
                <c:pt idx="12334">
                  <c:v>82.232283333333399</c:v>
                </c:pt>
                <c:pt idx="12335">
                  <c:v>82.238950000000003</c:v>
                </c:pt>
                <c:pt idx="12336">
                  <c:v>82.245616666666706</c:v>
                </c:pt>
                <c:pt idx="12337">
                  <c:v>82.252283333333395</c:v>
                </c:pt>
                <c:pt idx="12338">
                  <c:v>82.258949999999999</c:v>
                </c:pt>
                <c:pt idx="12339">
                  <c:v>82.265616666666702</c:v>
                </c:pt>
                <c:pt idx="12340">
                  <c:v>82.272283333333306</c:v>
                </c:pt>
                <c:pt idx="12341">
                  <c:v>82.278949999999995</c:v>
                </c:pt>
                <c:pt idx="12342">
                  <c:v>82.285616666666698</c:v>
                </c:pt>
                <c:pt idx="12343">
                  <c:v>82.292283333333401</c:v>
                </c:pt>
                <c:pt idx="12344">
                  <c:v>82.298950000000005</c:v>
                </c:pt>
                <c:pt idx="12345">
                  <c:v>82.305616666666694</c:v>
                </c:pt>
                <c:pt idx="12346">
                  <c:v>82.312283333333397</c:v>
                </c:pt>
                <c:pt idx="12347">
                  <c:v>82.318950000000001</c:v>
                </c:pt>
                <c:pt idx="12348">
                  <c:v>82.325616666666704</c:v>
                </c:pt>
                <c:pt idx="12349">
                  <c:v>82.332283333333393</c:v>
                </c:pt>
                <c:pt idx="12350">
                  <c:v>82.338949999999997</c:v>
                </c:pt>
                <c:pt idx="12351">
                  <c:v>82.3456166666667</c:v>
                </c:pt>
                <c:pt idx="12352">
                  <c:v>82.352283333333403</c:v>
                </c:pt>
                <c:pt idx="12353">
                  <c:v>82.358949999999993</c:v>
                </c:pt>
                <c:pt idx="12354">
                  <c:v>82.365616666666696</c:v>
                </c:pt>
                <c:pt idx="12355">
                  <c:v>82.372283333333399</c:v>
                </c:pt>
                <c:pt idx="12356">
                  <c:v>82.378950000000003</c:v>
                </c:pt>
                <c:pt idx="12357">
                  <c:v>82.385616666666706</c:v>
                </c:pt>
                <c:pt idx="12358">
                  <c:v>82.392283333333395</c:v>
                </c:pt>
                <c:pt idx="12359">
                  <c:v>82.398949999999999</c:v>
                </c:pt>
                <c:pt idx="12360">
                  <c:v>82.405616666666702</c:v>
                </c:pt>
                <c:pt idx="12361">
                  <c:v>82.412283333333406</c:v>
                </c:pt>
                <c:pt idx="12362">
                  <c:v>82.418949999999995</c:v>
                </c:pt>
                <c:pt idx="12363">
                  <c:v>82.425616666666699</c:v>
                </c:pt>
                <c:pt idx="12364">
                  <c:v>82.432283333333402</c:v>
                </c:pt>
                <c:pt idx="12365">
                  <c:v>82.438950000000006</c:v>
                </c:pt>
                <c:pt idx="12366">
                  <c:v>82.445616666666695</c:v>
                </c:pt>
                <c:pt idx="12367">
                  <c:v>82.452283333333398</c:v>
                </c:pt>
                <c:pt idx="12368">
                  <c:v>82.458950000000002</c:v>
                </c:pt>
                <c:pt idx="12369">
                  <c:v>82.465616666666705</c:v>
                </c:pt>
                <c:pt idx="12370">
                  <c:v>82.472283333333394</c:v>
                </c:pt>
                <c:pt idx="12371">
                  <c:v>82.478950000000097</c:v>
                </c:pt>
                <c:pt idx="12372">
                  <c:v>82.485616666666701</c:v>
                </c:pt>
                <c:pt idx="12373">
                  <c:v>82.492283333333404</c:v>
                </c:pt>
                <c:pt idx="12374">
                  <c:v>82.498949999999994</c:v>
                </c:pt>
                <c:pt idx="12375">
                  <c:v>82.505616666666697</c:v>
                </c:pt>
                <c:pt idx="12376">
                  <c:v>82.5122833333334</c:v>
                </c:pt>
                <c:pt idx="12377">
                  <c:v>82.518950000000004</c:v>
                </c:pt>
                <c:pt idx="12378">
                  <c:v>82.525616666666707</c:v>
                </c:pt>
                <c:pt idx="12379">
                  <c:v>82.532283333333396</c:v>
                </c:pt>
                <c:pt idx="12380">
                  <c:v>82.538950000000099</c:v>
                </c:pt>
                <c:pt idx="12381">
                  <c:v>82.545616666666703</c:v>
                </c:pt>
                <c:pt idx="12382">
                  <c:v>82.552283333333406</c:v>
                </c:pt>
                <c:pt idx="12383">
                  <c:v>82.558949999999996</c:v>
                </c:pt>
                <c:pt idx="12384">
                  <c:v>82.565616666666699</c:v>
                </c:pt>
                <c:pt idx="12385">
                  <c:v>82.572283333333402</c:v>
                </c:pt>
                <c:pt idx="12386">
                  <c:v>82.578950000000106</c:v>
                </c:pt>
                <c:pt idx="12387">
                  <c:v>82.585616666666695</c:v>
                </c:pt>
                <c:pt idx="12388">
                  <c:v>82.592283333333398</c:v>
                </c:pt>
                <c:pt idx="12389">
                  <c:v>82.598950000000002</c:v>
                </c:pt>
                <c:pt idx="12390">
                  <c:v>82.605616666666705</c:v>
                </c:pt>
                <c:pt idx="12391">
                  <c:v>82.612283333333394</c:v>
                </c:pt>
                <c:pt idx="12392">
                  <c:v>82.618949999999998</c:v>
                </c:pt>
                <c:pt idx="12393">
                  <c:v>82.625616666666701</c:v>
                </c:pt>
                <c:pt idx="12394">
                  <c:v>82.632283333333405</c:v>
                </c:pt>
                <c:pt idx="12395">
                  <c:v>82.638949999999994</c:v>
                </c:pt>
                <c:pt idx="12396">
                  <c:v>82.645616666666697</c:v>
                </c:pt>
                <c:pt idx="12397">
                  <c:v>82.652283333333401</c:v>
                </c:pt>
                <c:pt idx="12398">
                  <c:v>82.658950000000004</c:v>
                </c:pt>
                <c:pt idx="12399">
                  <c:v>82.665616666666693</c:v>
                </c:pt>
                <c:pt idx="12400">
                  <c:v>82.672283333333397</c:v>
                </c:pt>
                <c:pt idx="12401">
                  <c:v>82.67895</c:v>
                </c:pt>
                <c:pt idx="12402">
                  <c:v>82.685616666666704</c:v>
                </c:pt>
                <c:pt idx="12403">
                  <c:v>82.692283333333407</c:v>
                </c:pt>
                <c:pt idx="12404">
                  <c:v>82.698949999999996</c:v>
                </c:pt>
                <c:pt idx="12405">
                  <c:v>82.7056166666667</c:v>
                </c:pt>
                <c:pt idx="12406">
                  <c:v>82.712283333333403</c:v>
                </c:pt>
                <c:pt idx="12407">
                  <c:v>82.718950000000007</c:v>
                </c:pt>
                <c:pt idx="12408">
                  <c:v>82.725616666666696</c:v>
                </c:pt>
                <c:pt idx="12409">
                  <c:v>82.732283333333399</c:v>
                </c:pt>
                <c:pt idx="12410">
                  <c:v>82.738950000000003</c:v>
                </c:pt>
                <c:pt idx="12411">
                  <c:v>82.745616666666706</c:v>
                </c:pt>
                <c:pt idx="12412">
                  <c:v>82.752283333333395</c:v>
                </c:pt>
                <c:pt idx="12413">
                  <c:v>82.758949999999999</c:v>
                </c:pt>
                <c:pt idx="12414">
                  <c:v>82.765616666666702</c:v>
                </c:pt>
                <c:pt idx="12415">
                  <c:v>82.772283333333405</c:v>
                </c:pt>
                <c:pt idx="12416">
                  <c:v>82.778949999999995</c:v>
                </c:pt>
                <c:pt idx="12417">
                  <c:v>82.785616666666698</c:v>
                </c:pt>
                <c:pt idx="12418">
                  <c:v>82.792283333333401</c:v>
                </c:pt>
                <c:pt idx="12419">
                  <c:v>82.798950000000005</c:v>
                </c:pt>
                <c:pt idx="12420">
                  <c:v>82.805616666666694</c:v>
                </c:pt>
                <c:pt idx="12421">
                  <c:v>82.812283333333397</c:v>
                </c:pt>
                <c:pt idx="12422">
                  <c:v>82.818950000000001</c:v>
                </c:pt>
                <c:pt idx="12423">
                  <c:v>82.825616666666704</c:v>
                </c:pt>
                <c:pt idx="12424">
                  <c:v>82.832283333333393</c:v>
                </c:pt>
                <c:pt idx="12425">
                  <c:v>82.838949999999997</c:v>
                </c:pt>
                <c:pt idx="12426">
                  <c:v>82.8456166666667</c:v>
                </c:pt>
                <c:pt idx="12427">
                  <c:v>82.852283333333403</c:v>
                </c:pt>
                <c:pt idx="12428">
                  <c:v>82.858949999999993</c:v>
                </c:pt>
                <c:pt idx="12429">
                  <c:v>82.865616666666696</c:v>
                </c:pt>
                <c:pt idx="12430">
                  <c:v>82.872283333333399</c:v>
                </c:pt>
                <c:pt idx="12431">
                  <c:v>82.878950000000003</c:v>
                </c:pt>
                <c:pt idx="12432">
                  <c:v>82.885616666666706</c:v>
                </c:pt>
                <c:pt idx="12433">
                  <c:v>82.892283333333395</c:v>
                </c:pt>
                <c:pt idx="12434">
                  <c:v>82.898949999999999</c:v>
                </c:pt>
                <c:pt idx="12435">
                  <c:v>82.905616666666702</c:v>
                </c:pt>
                <c:pt idx="12436">
                  <c:v>82.912283333333306</c:v>
                </c:pt>
                <c:pt idx="12437">
                  <c:v>82.918949999999995</c:v>
                </c:pt>
                <c:pt idx="12438">
                  <c:v>82.925616666666699</c:v>
                </c:pt>
                <c:pt idx="12439">
                  <c:v>82.932283333333402</c:v>
                </c:pt>
                <c:pt idx="12440">
                  <c:v>82.938950000000006</c:v>
                </c:pt>
                <c:pt idx="12441">
                  <c:v>82.945616666666695</c:v>
                </c:pt>
                <c:pt idx="12442">
                  <c:v>82.952283333333398</c:v>
                </c:pt>
                <c:pt idx="12443">
                  <c:v>82.958950000000002</c:v>
                </c:pt>
                <c:pt idx="12444">
                  <c:v>82.965616666666705</c:v>
                </c:pt>
                <c:pt idx="12445">
                  <c:v>82.972283333333394</c:v>
                </c:pt>
                <c:pt idx="12446">
                  <c:v>82.978949999999998</c:v>
                </c:pt>
                <c:pt idx="12447">
                  <c:v>82.985616666666701</c:v>
                </c:pt>
                <c:pt idx="12448">
                  <c:v>82.992283333333404</c:v>
                </c:pt>
                <c:pt idx="12449">
                  <c:v>82.998950000000093</c:v>
                </c:pt>
                <c:pt idx="12450">
                  <c:v>83.005616666666697</c:v>
                </c:pt>
                <c:pt idx="12451">
                  <c:v>83.0122833333334</c:v>
                </c:pt>
                <c:pt idx="12452">
                  <c:v>83.018950000000004</c:v>
                </c:pt>
                <c:pt idx="12453">
                  <c:v>83.025616666666707</c:v>
                </c:pt>
                <c:pt idx="12454">
                  <c:v>83.032283333333396</c:v>
                </c:pt>
                <c:pt idx="12455">
                  <c:v>83.03895</c:v>
                </c:pt>
                <c:pt idx="12456">
                  <c:v>83.045616666666703</c:v>
                </c:pt>
                <c:pt idx="12457">
                  <c:v>83.052283333333406</c:v>
                </c:pt>
                <c:pt idx="12458">
                  <c:v>83.058949999999996</c:v>
                </c:pt>
                <c:pt idx="12459">
                  <c:v>83.065616666666699</c:v>
                </c:pt>
                <c:pt idx="12460">
                  <c:v>83.072283333333402</c:v>
                </c:pt>
                <c:pt idx="12461">
                  <c:v>83.078950000000006</c:v>
                </c:pt>
                <c:pt idx="12462">
                  <c:v>83.085616666666695</c:v>
                </c:pt>
                <c:pt idx="12463">
                  <c:v>83.092283333333398</c:v>
                </c:pt>
                <c:pt idx="12464">
                  <c:v>83.098950000000002</c:v>
                </c:pt>
                <c:pt idx="12465">
                  <c:v>83.105616666666705</c:v>
                </c:pt>
                <c:pt idx="12466">
                  <c:v>83.112283333333394</c:v>
                </c:pt>
                <c:pt idx="12467">
                  <c:v>83.118949999999998</c:v>
                </c:pt>
                <c:pt idx="12468">
                  <c:v>83.125616666666701</c:v>
                </c:pt>
                <c:pt idx="12469">
                  <c:v>83.132283333333405</c:v>
                </c:pt>
                <c:pt idx="12470">
                  <c:v>83.138949999999994</c:v>
                </c:pt>
                <c:pt idx="12471">
                  <c:v>83.145616666666697</c:v>
                </c:pt>
                <c:pt idx="12472">
                  <c:v>83.152283333333401</c:v>
                </c:pt>
                <c:pt idx="12473">
                  <c:v>83.158950000000004</c:v>
                </c:pt>
                <c:pt idx="12474">
                  <c:v>83.165616666666693</c:v>
                </c:pt>
                <c:pt idx="12475">
                  <c:v>83.172283333333397</c:v>
                </c:pt>
                <c:pt idx="12476">
                  <c:v>83.17895</c:v>
                </c:pt>
                <c:pt idx="12477">
                  <c:v>83.185616666666704</c:v>
                </c:pt>
                <c:pt idx="12478">
                  <c:v>83.192283333333407</c:v>
                </c:pt>
                <c:pt idx="12479">
                  <c:v>83.198949999999996</c:v>
                </c:pt>
                <c:pt idx="12480">
                  <c:v>83.2056166666667</c:v>
                </c:pt>
                <c:pt idx="12481">
                  <c:v>83.212283333333403</c:v>
                </c:pt>
                <c:pt idx="12482">
                  <c:v>83.218950000000007</c:v>
                </c:pt>
                <c:pt idx="12483">
                  <c:v>83.225616666666696</c:v>
                </c:pt>
                <c:pt idx="12484">
                  <c:v>83.232283333333399</c:v>
                </c:pt>
                <c:pt idx="12485">
                  <c:v>83.238950000000003</c:v>
                </c:pt>
                <c:pt idx="12486">
                  <c:v>83.245616666666706</c:v>
                </c:pt>
                <c:pt idx="12487">
                  <c:v>83.252283333333395</c:v>
                </c:pt>
                <c:pt idx="12488">
                  <c:v>83.258949999999999</c:v>
                </c:pt>
                <c:pt idx="12489">
                  <c:v>83.265616666666702</c:v>
                </c:pt>
                <c:pt idx="12490">
                  <c:v>83.272283333333405</c:v>
                </c:pt>
                <c:pt idx="12491">
                  <c:v>83.278949999999995</c:v>
                </c:pt>
                <c:pt idx="12492">
                  <c:v>83.285616666666698</c:v>
                </c:pt>
                <c:pt idx="12493">
                  <c:v>83.292283333333401</c:v>
                </c:pt>
                <c:pt idx="12494">
                  <c:v>83.298950000000005</c:v>
                </c:pt>
                <c:pt idx="12495">
                  <c:v>83.305616666666694</c:v>
                </c:pt>
                <c:pt idx="12496">
                  <c:v>83.312283333333397</c:v>
                </c:pt>
                <c:pt idx="12497">
                  <c:v>83.318950000000001</c:v>
                </c:pt>
                <c:pt idx="12498">
                  <c:v>83.325616666666704</c:v>
                </c:pt>
                <c:pt idx="12499">
                  <c:v>83.332283333333393</c:v>
                </c:pt>
                <c:pt idx="12500">
                  <c:v>83.338950000000096</c:v>
                </c:pt>
                <c:pt idx="12501">
                  <c:v>83.3456166666667</c:v>
                </c:pt>
                <c:pt idx="12502">
                  <c:v>83.352283333333403</c:v>
                </c:pt>
                <c:pt idx="12503">
                  <c:v>83.358949999999993</c:v>
                </c:pt>
                <c:pt idx="12504">
                  <c:v>83.365616666666696</c:v>
                </c:pt>
                <c:pt idx="12505">
                  <c:v>83.372283333333399</c:v>
                </c:pt>
                <c:pt idx="12506">
                  <c:v>83.378950000000003</c:v>
                </c:pt>
                <c:pt idx="12507">
                  <c:v>83.385616666666706</c:v>
                </c:pt>
                <c:pt idx="12508">
                  <c:v>83.392283333333395</c:v>
                </c:pt>
                <c:pt idx="12509">
                  <c:v>83.398949999999999</c:v>
                </c:pt>
                <c:pt idx="12510">
                  <c:v>83.405616666666702</c:v>
                </c:pt>
                <c:pt idx="12511">
                  <c:v>83.412283333333406</c:v>
                </c:pt>
                <c:pt idx="12512">
                  <c:v>83.418949999999995</c:v>
                </c:pt>
                <c:pt idx="12513">
                  <c:v>83.425616666666699</c:v>
                </c:pt>
                <c:pt idx="12514">
                  <c:v>83.432283333333402</c:v>
                </c:pt>
                <c:pt idx="12515">
                  <c:v>83.438950000000006</c:v>
                </c:pt>
                <c:pt idx="12516">
                  <c:v>83.445616666666695</c:v>
                </c:pt>
                <c:pt idx="12517">
                  <c:v>83.452283333333398</c:v>
                </c:pt>
                <c:pt idx="12518">
                  <c:v>83.458950000000002</c:v>
                </c:pt>
                <c:pt idx="12519">
                  <c:v>83.465616666666705</c:v>
                </c:pt>
                <c:pt idx="12520">
                  <c:v>83.472283333333394</c:v>
                </c:pt>
                <c:pt idx="12521">
                  <c:v>83.478949999999998</c:v>
                </c:pt>
                <c:pt idx="12522">
                  <c:v>83.485616666666701</c:v>
                </c:pt>
                <c:pt idx="12523">
                  <c:v>83.492283333333404</c:v>
                </c:pt>
                <c:pt idx="12524">
                  <c:v>83.498949999999994</c:v>
                </c:pt>
                <c:pt idx="12525">
                  <c:v>83.505616666666697</c:v>
                </c:pt>
                <c:pt idx="12526">
                  <c:v>83.5122833333334</c:v>
                </c:pt>
                <c:pt idx="12527">
                  <c:v>83.518950000000004</c:v>
                </c:pt>
                <c:pt idx="12528">
                  <c:v>83.525616666666707</c:v>
                </c:pt>
                <c:pt idx="12529">
                  <c:v>83.532283333333396</c:v>
                </c:pt>
                <c:pt idx="12530">
                  <c:v>83.53895</c:v>
                </c:pt>
                <c:pt idx="12531">
                  <c:v>83.545616666666703</c:v>
                </c:pt>
                <c:pt idx="12532">
                  <c:v>83.552283333333406</c:v>
                </c:pt>
                <c:pt idx="12533">
                  <c:v>83.558949999999996</c:v>
                </c:pt>
                <c:pt idx="12534">
                  <c:v>83.565616666666699</c:v>
                </c:pt>
                <c:pt idx="12535">
                  <c:v>83.572283333333402</c:v>
                </c:pt>
                <c:pt idx="12536">
                  <c:v>83.578950000000006</c:v>
                </c:pt>
                <c:pt idx="12537">
                  <c:v>83.585616666666695</c:v>
                </c:pt>
                <c:pt idx="12538">
                  <c:v>83.592283333333398</c:v>
                </c:pt>
                <c:pt idx="12539">
                  <c:v>83.598950000000002</c:v>
                </c:pt>
                <c:pt idx="12540">
                  <c:v>83.605616666666705</c:v>
                </c:pt>
                <c:pt idx="12541">
                  <c:v>83.612283333333394</c:v>
                </c:pt>
                <c:pt idx="12542">
                  <c:v>83.618949999999998</c:v>
                </c:pt>
                <c:pt idx="12543">
                  <c:v>83.625616666666701</c:v>
                </c:pt>
                <c:pt idx="12544">
                  <c:v>83.632283333333405</c:v>
                </c:pt>
                <c:pt idx="12545">
                  <c:v>83.638949999999994</c:v>
                </c:pt>
                <c:pt idx="12546">
                  <c:v>83.645616666666697</c:v>
                </c:pt>
                <c:pt idx="12547">
                  <c:v>83.652283333333401</c:v>
                </c:pt>
                <c:pt idx="12548">
                  <c:v>83.658950000000004</c:v>
                </c:pt>
                <c:pt idx="12549">
                  <c:v>83.665616666666693</c:v>
                </c:pt>
                <c:pt idx="12550">
                  <c:v>83.672283333333397</c:v>
                </c:pt>
                <c:pt idx="12551">
                  <c:v>83.67895</c:v>
                </c:pt>
                <c:pt idx="12552">
                  <c:v>83.685616666666704</c:v>
                </c:pt>
                <c:pt idx="12553">
                  <c:v>83.692283333333407</c:v>
                </c:pt>
                <c:pt idx="12554">
                  <c:v>83.698950000000096</c:v>
                </c:pt>
                <c:pt idx="12555">
                  <c:v>83.7056166666667</c:v>
                </c:pt>
                <c:pt idx="12556">
                  <c:v>83.712283333333403</c:v>
                </c:pt>
                <c:pt idx="12557">
                  <c:v>83.718950000000007</c:v>
                </c:pt>
                <c:pt idx="12558">
                  <c:v>83.725616666666696</c:v>
                </c:pt>
                <c:pt idx="12559">
                  <c:v>83.732283333333399</c:v>
                </c:pt>
                <c:pt idx="12560">
                  <c:v>83.738950000000003</c:v>
                </c:pt>
                <c:pt idx="12561">
                  <c:v>83.745616666666706</c:v>
                </c:pt>
                <c:pt idx="12562">
                  <c:v>83.752283333333395</c:v>
                </c:pt>
                <c:pt idx="12563">
                  <c:v>83.758950000000098</c:v>
                </c:pt>
                <c:pt idx="12564">
                  <c:v>83.765616666666702</c:v>
                </c:pt>
                <c:pt idx="12565">
                  <c:v>83.772283333333405</c:v>
                </c:pt>
                <c:pt idx="12566">
                  <c:v>83.778949999999995</c:v>
                </c:pt>
                <c:pt idx="12567">
                  <c:v>83.785616666666698</c:v>
                </c:pt>
                <c:pt idx="12568">
                  <c:v>83.792283333333401</c:v>
                </c:pt>
                <c:pt idx="12569">
                  <c:v>83.798950000000104</c:v>
                </c:pt>
                <c:pt idx="12570">
                  <c:v>83.805616666666694</c:v>
                </c:pt>
                <c:pt idx="12571">
                  <c:v>83.812283333333397</c:v>
                </c:pt>
                <c:pt idx="12572">
                  <c:v>83.818950000000001</c:v>
                </c:pt>
                <c:pt idx="12573">
                  <c:v>83.825616666666704</c:v>
                </c:pt>
                <c:pt idx="12574">
                  <c:v>83.832283333333393</c:v>
                </c:pt>
                <c:pt idx="12575">
                  <c:v>83.838949999999997</c:v>
                </c:pt>
                <c:pt idx="12576">
                  <c:v>83.8456166666667</c:v>
                </c:pt>
                <c:pt idx="12577">
                  <c:v>83.852283333333403</c:v>
                </c:pt>
                <c:pt idx="12578">
                  <c:v>83.858949999999993</c:v>
                </c:pt>
                <c:pt idx="12579">
                  <c:v>83.865616666666696</c:v>
                </c:pt>
                <c:pt idx="12580">
                  <c:v>83.872283333333399</c:v>
                </c:pt>
                <c:pt idx="12581">
                  <c:v>83.878950000000003</c:v>
                </c:pt>
                <c:pt idx="12582">
                  <c:v>83.885616666666706</c:v>
                </c:pt>
                <c:pt idx="12583">
                  <c:v>83.892283333333395</c:v>
                </c:pt>
                <c:pt idx="12584">
                  <c:v>83.898949999999999</c:v>
                </c:pt>
                <c:pt idx="12585">
                  <c:v>83.905616666666702</c:v>
                </c:pt>
                <c:pt idx="12586">
                  <c:v>83.912283333333406</c:v>
                </c:pt>
                <c:pt idx="12587">
                  <c:v>83.918949999999995</c:v>
                </c:pt>
                <c:pt idx="12588">
                  <c:v>83.925616666666699</c:v>
                </c:pt>
                <c:pt idx="12589">
                  <c:v>83.932283333333402</c:v>
                </c:pt>
                <c:pt idx="12590">
                  <c:v>83.938950000000006</c:v>
                </c:pt>
                <c:pt idx="12591">
                  <c:v>83.945616666666695</c:v>
                </c:pt>
                <c:pt idx="12592">
                  <c:v>83.952283333333398</c:v>
                </c:pt>
                <c:pt idx="12593">
                  <c:v>83.958950000000002</c:v>
                </c:pt>
                <c:pt idx="12594">
                  <c:v>83.965616666666705</c:v>
                </c:pt>
                <c:pt idx="12595">
                  <c:v>83.972283333333394</c:v>
                </c:pt>
                <c:pt idx="12596">
                  <c:v>83.978949999999998</c:v>
                </c:pt>
                <c:pt idx="12597">
                  <c:v>83.985616666666701</c:v>
                </c:pt>
                <c:pt idx="12598">
                  <c:v>83.992283333333404</c:v>
                </c:pt>
                <c:pt idx="12599">
                  <c:v>83.998949999999994</c:v>
                </c:pt>
                <c:pt idx="12600">
                  <c:v>84.005616666666697</c:v>
                </c:pt>
                <c:pt idx="12601">
                  <c:v>84.0122833333334</c:v>
                </c:pt>
                <c:pt idx="12602">
                  <c:v>84.018950000000004</c:v>
                </c:pt>
                <c:pt idx="12603">
                  <c:v>84.025616666666707</c:v>
                </c:pt>
                <c:pt idx="12604">
                  <c:v>84.032283333333396</c:v>
                </c:pt>
                <c:pt idx="12605">
                  <c:v>84.03895</c:v>
                </c:pt>
                <c:pt idx="12606">
                  <c:v>84.045616666666703</c:v>
                </c:pt>
                <c:pt idx="12607">
                  <c:v>84.052283333333406</c:v>
                </c:pt>
                <c:pt idx="12608">
                  <c:v>84.058949999999996</c:v>
                </c:pt>
                <c:pt idx="12609">
                  <c:v>84.065616666666699</c:v>
                </c:pt>
                <c:pt idx="12610">
                  <c:v>84.072283333333402</c:v>
                </c:pt>
                <c:pt idx="12611">
                  <c:v>84.078950000000006</c:v>
                </c:pt>
                <c:pt idx="12612">
                  <c:v>84.085616666666695</c:v>
                </c:pt>
                <c:pt idx="12613">
                  <c:v>84.092283333333398</c:v>
                </c:pt>
                <c:pt idx="12614">
                  <c:v>84.098950000000002</c:v>
                </c:pt>
                <c:pt idx="12615">
                  <c:v>84.105616666666705</c:v>
                </c:pt>
                <c:pt idx="12616">
                  <c:v>84.112283333333394</c:v>
                </c:pt>
                <c:pt idx="12617">
                  <c:v>84.118949999999998</c:v>
                </c:pt>
                <c:pt idx="12618">
                  <c:v>84.125616666666701</c:v>
                </c:pt>
                <c:pt idx="12619">
                  <c:v>84.132283333333305</c:v>
                </c:pt>
                <c:pt idx="12620">
                  <c:v>84.138949999999994</c:v>
                </c:pt>
                <c:pt idx="12621">
                  <c:v>84.145616666666697</c:v>
                </c:pt>
                <c:pt idx="12622">
                  <c:v>84.152283333333401</c:v>
                </c:pt>
                <c:pt idx="12623">
                  <c:v>84.158950000000004</c:v>
                </c:pt>
                <c:pt idx="12624">
                  <c:v>84.165616666666693</c:v>
                </c:pt>
                <c:pt idx="12625">
                  <c:v>84.172283333333397</c:v>
                </c:pt>
                <c:pt idx="12626">
                  <c:v>84.17895</c:v>
                </c:pt>
                <c:pt idx="12627">
                  <c:v>84.185616666666704</c:v>
                </c:pt>
                <c:pt idx="12628">
                  <c:v>84.192283333333293</c:v>
                </c:pt>
                <c:pt idx="12629">
                  <c:v>84.198949999999996</c:v>
                </c:pt>
                <c:pt idx="12630">
                  <c:v>84.2056166666667</c:v>
                </c:pt>
                <c:pt idx="12631">
                  <c:v>84.212283333333403</c:v>
                </c:pt>
                <c:pt idx="12632">
                  <c:v>84.218950000000007</c:v>
                </c:pt>
                <c:pt idx="12633">
                  <c:v>84.225616666666696</c:v>
                </c:pt>
                <c:pt idx="12634">
                  <c:v>84.232283333333399</c:v>
                </c:pt>
                <c:pt idx="12635">
                  <c:v>84.238950000000003</c:v>
                </c:pt>
                <c:pt idx="12636">
                  <c:v>84.245616666666706</c:v>
                </c:pt>
                <c:pt idx="12637">
                  <c:v>84.252283333333395</c:v>
                </c:pt>
                <c:pt idx="12638">
                  <c:v>84.258949999999999</c:v>
                </c:pt>
                <c:pt idx="12639">
                  <c:v>84.265616666666702</c:v>
                </c:pt>
                <c:pt idx="12640">
                  <c:v>84.272283333333405</c:v>
                </c:pt>
                <c:pt idx="12641">
                  <c:v>84.278949999999995</c:v>
                </c:pt>
                <c:pt idx="12642">
                  <c:v>84.285616666666698</c:v>
                </c:pt>
                <c:pt idx="12643">
                  <c:v>84.292283333333401</c:v>
                </c:pt>
                <c:pt idx="12644">
                  <c:v>84.298950000000005</c:v>
                </c:pt>
                <c:pt idx="12645">
                  <c:v>84.305616666666694</c:v>
                </c:pt>
                <c:pt idx="12646">
                  <c:v>84.312283333333397</c:v>
                </c:pt>
                <c:pt idx="12647">
                  <c:v>84.318950000000001</c:v>
                </c:pt>
                <c:pt idx="12648">
                  <c:v>84.325616666666704</c:v>
                </c:pt>
                <c:pt idx="12649">
                  <c:v>84.332283333333393</c:v>
                </c:pt>
                <c:pt idx="12650">
                  <c:v>84.338949999999997</c:v>
                </c:pt>
                <c:pt idx="12651">
                  <c:v>84.3456166666667</c:v>
                </c:pt>
                <c:pt idx="12652">
                  <c:v>84.352283333333403</c:v>
                </c:pt>
                <c:pt idx="12653">
                  <c:v>84.358949999999993</c:v>
                </c:pt>
                <c:pt idx="12654">
                  <c:v>84.365616666666696</c:v>
                </c:pt>
                <c:pt idx="12655">
                  <c:v>84.372283333333399</c:v>
                </c:pt>
                <c:pt idx="12656">
                  <c:v>84.378950000000003</c:v>
                </c:pt>
                <c:pt idx="12657">
                  <c:v>84.385616666666706</c:v>
                </c:pt>
                <c:pt idx="12658">
                  <c:v>84.392283333333395</c:v>
                </c:pt>
                <c:pt idx="12659">
                  <c:v>84.398949999999999</c:v>
                </c:pt>
                <c:pt idx="12660">
                  <c:v>84.405616666666702</c:v>
                </c:pt>
                <c:pt idx="12661">
                  <c:v>84.412283333333406</c:v>
                </c:pt>
                <c:pt idx="12662">
                  <c:v>84.418949999999995</c:v>
                </c:pt>
                <c:pt idx="12663">
                  <c:v>84.425616666666699</c:v>
                </c:pt>
                <c:pt idx="12664">
                  <c:v>84.432283333333402</c:v>
                </c:pt>
                <c:pt idx="12665">
                  <c:v>84.438950000000006</c:v>
                </c:pt>
                <c:pt idx="12666">
                  <c:v>84.445616666666695</c:v>
                </c:pt>
                <c:pt idx="12667">
                  <c:v>84.452283333333398</c:v>
                </c:pt>
                <c:pt idx="12668">
                  <c:v>84.458950000000002</c:v>
                </c:pt>
                <c:pt idx="12669">
                  <c:v>84.465616666666705</c:v>
                </c:pt>
                <c:pt idx="12670">
                  <c:v>84.472283333333394</c:v>
                </c:pt>
                <c:pt idx="12671">
                  <c:v>84.478949999999998</c:v>
                </c:pt>
                <c:pt idx="12672">
                  <c:v>84.485616666666701</c:v>
                </c:pt>
                <c:pt idx="12673">
                  <c:v>84.492283333333404</c:v>
                </c:pt>
                <c:pt idx="12674">
                  <c:v>84.498949999999994</c:v>
                </c:pt>
                <c:pt idx="12675">
                  <c:v>84.505616666666697</c:v>
                </c:pt>
                <c:pt idx="12676">
                  <c:v>84.5122833333334</c:v>
                </c:pt>
                <c:pt idx="12677">
                  <c:v>84.518950000000004</c:v>
                </c:pt>
                <c:pt idx="12678">
                  <c:v>84.525616666666707</c:v>
                </c:pt>
                <c:pt idx="12679">
                  <c:v>84.532283333333396</c:v>
                </c:pt>
                <c:pt idx="12680">
                  <c:v>84.53895</c:v>
                </c:pt>
                <c:pt idx="12681">
                  <c:v>84.545616666666703</c:v>
                </c:pt>
                <c:pt idx="12682">
                  <c:v>84.552283333333406</c:v>
                </c:pt>
                <c:pt idx="12683">
                  <c:v>84.558950000000095</c:v>
                </c:pt>
                <c:pt idx="12684">
                  <c:v>84.565616666666699</c:v>
                </c:pt>
                <c:pt idx="12685">
                  <c:v>84.572283333333402</c:v>
                </c:pt>
                <c:pt idx="12686">
                  <c:v>84.578950000000006</c:v>
                </c:pt>
                <c:pt idx="12687">
                  <c:v>84.585616666666695</c:v>
                </c:pt>
                <c:pt idx="12688">
                  <c:v>84.592283333333398</c:v>
                </c:pt>
                <c:pt idx="12689">
                  <c:v>84.598950000000002</c:v>
                </c:pt>
                <c:pt idx="12690">
                  <c:v>84.605616666666705</c:v>
                </c:pt>
                <c:pt idx="12691">
                  <c:v>84.612283333333394</c:v>
                </c:pt>
                <c:pt idx="12692">
                  <c:v>84.618949999999998</c:v>
                </c:pt>
                <c:pt idx="12693">
                  <c:v>84.625616666666701</c:v>
                </c:pt>
                <c:pt idx="12694">
                  <c:v>84.632283333333405</c:v>
                </c:pt>
                <c:pt idx="12695">
                  <c:v>84.638949999999994</c:v>
                </c:pt>
                <c:pt idx="12696">
                  <c:v>84.645616666666697</c:v>
                </c:pt>
                <c:pt idx="12697">
                  <c:v>84.652283333333401</c:v>
                </c:pt>
                <c:pt idx="12698">
                  <c:v>84.658950000000004</c:v>
                </c:pt>
                <c:pt idx="12699">
                  <c:v>84.665616666666693</c:v>
                </c:pt>
                <c:pt idx="12700">
                  <c:v>84.672283333333397</c:v>
                </c:pt>
                <c:pt idx="12701">
                  <c:v>84.67895</c:v>
                </c:pt>
                <c:pt idx="12702">
                  <c:v>84.685616666666704</c:v>
                </c:pt>
                <c:pt idx="12703">
                  <c:v>84.692283333333407</c:v>
                </c:pt>
                <c:pt idx="12704">
                  <c:v>84.698949999999996</c:v>
                </c:pt>
                <c:pt idx="12705">
                  <c:v>84.7056166666667</c:v>
                </c:pt>
                <c:pt idx="12706">
                  <c:v>84.712283333333403</c:v>
                </c:pt>
                <c:pt idx="12707">
                  <c:v>84.718950000000007</c:v>
                </c:pt>
                <c:pt idx="12708">
                  <c:v>84.725616666666696</c:v>
                </c:pt>
                <c:pt idx="12709">
                  <c:v>84.732283333333399</c:v>
                </c:pt>
                <c:pt idx="12710">
                  <c:v>84.738950000000003</c:v>
                </c:pt>
                <c:pt idx="12711">
                  <c:v>84.745616666666706</c:v>
                </c:pt>
                <c:pt idx="12712">
                  <c:v>84.752283333333395</c:v>
                </c:pt>
                <c:pt idx="12713">
                  <c:v>84.758949999999999</c:v>
                </c:pt>
                <c:pt idx="12714">
                  <c:v>84.765616666666702</c:v>
                </c:pt>
                <c:pt idx="12715">
                  <c:v>84.772283333333405</c:v>
                </c:pt>
                <c:pt idx="12716">
                  <c:v>84.778949999999995</c:v>
                </c:pt>
                <c:pt idx="12717">
                  <c:v>84.785616666666698</c:v>
                </c:pt>
                <c:pt idx="12718">
                  <c:v>84.792283333333401</c:v>
                </c:pt>
                <c:pt idx="12719">
                  <c:v>84.798950000000005</c:v>
                </c:pt>
                <c:pt idx="12720">
                  <c:v>84.805616666666694</c:v>
                </c:pt>
                <c:pt idx="12721">
                  <c:v>84.812283333333397</c:v>
                </c:pt>
                <c:pt idx="12722">
                  <c:v>84.818950000000001</c:v>
                </c:pt>
                <c:pt idx="12723">
                  <c:v>84.825616666666704</c:v>
                </c:pt>
                <c:pt idx="12724">
                  <c:v>84.832283333333393</c:v>
                </c:pt>
                <c:pt idx="12725">
                  <c:v>84.838949999999997</c:v>
                </c:pt>
                <c:pt idx="12726">
                  <c:v>84.8456166666667</c:v>
                </c:pt>
                <c:pt idx="12727">
                  <c:v>84.852283333333403</c:v>
                </c:pt>
                <c:pt idx="12728">
                  <c:v>84.858949999999993</c:v>
                </c:pt>
                <c:pt idx="12729">
                  <c:v>84.865616666666696</c:v>
                </c:pt>
                <c:pt idx="12730">
                  <c:v>84.872283333333399</c:v>
                </c:pt>
                <c:pt idx="12731">
                  <c:v>84.878950000000003</c:v>
                </c:pt>
                <c:pt idx="12732">
                  <c:v>84.885616666666706</c:v>
                </c:pt>
                <c:pt idx="12733">
                  <c:v>84.892283333333395</c:v>
                </c:pt>
                <c:pt idx="12734">
                  <c:v>84.898949999999999</c:v>
                </c:pt>
                <c:pt idx="12735">
                  <c:v>84.905616666666702</c:v>
                </c:pt>
                <c:pt idx="12736">
                  <c:v>84.912283333333406</c:v>
                </c:pt>
                <c:pt idx="12737">
                  <c:v>84.918950000000095</c:v>
                </c:pt>
                <c:pt idx="12738">
                  <c:v>84.925616666666699</c:v>
                </c:pt>
                <c:pt idx="12739">
                  <c:v>84.932283333333402</c:v>
                </c:pt>
                <c:pt idx="12740">
                  <c:v>84.938950000000006</c:v>
                </c:pt>
                <c:pt idx="12741">
                  <c:v>84.945616666666695</c:v>
                </c:pt>
                <c:pt idx="12742">
                  <c:v>84.952283333333398</c:v>
                </c:pt>
                <c:pt idx="12743">
                  <c:v>84.958950000000002</c:v>
                </c:pt>
                <c:pt idx="12744">
                  <c:v>84.965616666666705</c:v>
                </c:pt>
                <c:pt idx="12745">
                  <c:v>84.972283333333394</c:v>
                </c:pt>
                <c:pt idx="12746">
                  <c:v>84.978950000000097</c:v>
                </c:pt>
                <c:pt idx="12747">
                  <c:v>84.985616666666701</c:v>
                </c:pt>
                <c:pt idx="12748">
                  <c:v>84.992283333333404</c:v>
                </c:pt>
                <c:pt idx="12749">
                  <c:v>84.998949999999994</c:v>
                </c:pt>
                <c:pt idx="12750">
                  <c:v>85.005616666666697</c:v>
                </c:pt>
                <c:pt idx="12751">
                  <c:v>85.0122833333334</c:v>
                </c:pt>
                <c:pt idx="12752">
                  <c:v>85.018950000000004</c:v>
                </c:pt>
                <c:pt idx="12753">
                  <c:v>85.025616666666707</c:v>
                </c:pt>
                <c:pt idx="12754">
                  <c:v>85.032283333333396</c:v>
                </c:pt>
                <c:pt idx="12755">
                  <c:v>85.03895</c:v>
                </c:pt>
                <c:pt idx="12756">
                  <c:v>85.045616666666703</c:v>
                </c:pt>
                <c:pt idx="12757">
                  <c:v>85.052283333333406</c:v>
                </c:pt>
                <c:pt idx="12758">
                  <c:v>85.058949999999996</c:v>
                </c:pt>
                <c:pt idx="12759">
                  <c:v>85.065616666666699</c:v>
                </c:pt>
                <c:pt idx="12760">
                  <c:v>85.072283333333402</c:v>
                </c:pt>
                <c:pt idx="12761">
                  <c:v>85.078950000000006</c:v>
                </c:pt>
                <c:pt idx="12762">
                  <c:v>85.085616666666695</c:v>
                </c:pt>
                <c:pt idx="12763">
                  <c:v>85.092283333333398</c:v>
                </c:pt>
                <c:pt idx="12764">
                  <c:v>85.098950000000002</c:v>
                </c:pt>
                <c:pt idx="12765">
                  <c:v>85.105616666666705</c:v>
                </c:pt>
                <c:pt idx="12766">
                  <c:v>85.112283333333394</c:v>
                </c:pt>
                <c:pt idx="12767">
                  <c:v>85.118949999999998</c:v>
                </c:pt>
                <c:pt idx="12768">
                  <c:v>85.125616666666701</c:v>
                </c:pt>
                <c:pt idx="12769">
                  <c:v>85.132283333333405</c:v>
                </c:pt>
                <c:pt idx="12770">
                  <c:v>85.138949999999994</c:v>
                </c:pt>
                <c:pt idx="12771">
                  <c:v>85.145616666666697</c:v>
                </c:pt>
                <c:pt idx="12772">
                  <c:v>85.152283333333401</c:v>
                </c:pt>
                <c:pt idx="12773">
                  <c:v>85.158950000000004</c:v>
                </c:pt>
                <c:pt idx="12774">
                  <c:v>85.165616666666693</c:v>
                </c:pt>
                <c:pt idx="12775">
                  <c:v>85.172283333333397</c:v>
                </c:pt>
                <c:pt idx="12776">
                  <c:v>85.17895</c:v>
                </c:pt>
                <c:pt idx="12777">
                  <c:v>85.185616666666704</c:v>
                </c:pt>
                <c:pt idx="12778">
                  <c:v>85.192283333333407</c:v>
                </c:pt>
                <c:pt idx="12779">
                  <c:v>85.198949999999996</c:v>
                </c:pt>
                <c:pt idx="12780">
                  <c:v>85.2056166666667</c:v>
                </c:pt>
                <c:pt idx="12781">
                  <c:v>85.212283333333403</c:v>
                </c:pt>
                <c:pt idx="12782">
                  <c:v>85.218950000000007</c:v>
                </c:pt>
                <c:pt idx="12783">
                  <c:v>85.225616666666696</c:v>
                </c:pt>
                <c:pt idx="12784">
                  <c:v>85.232283333333399</c:v>
                </c:pt>
                <c:pt idx="12785">
                  <c:v>85.238950000000003</c:v>
                </c:pt>
                <c:pt idx="12786">
                  <c:v>85.245616666666706</c:v>
                </c:pt>
                <c:pt idx="12787">
                  <c:v>85.252283333333395</c:v>
                </c:pt>
                <c:pt idx="12788">
                  <c:v>85.258949999999999</c:v>
                </c:pt>
                <c:pt idx="12789">
                  <c:v>85.265616666666702</c:v>
                </c:pt>
                <c:pt idx="12790">
                  <c:v>85.272283333333405</c:v>
                </c:pt>
                <c:pt idx="12791">
                  <c:v>85.278949999999995</c:v>
                </c:pt>
                <c:pt idx="12792">
                  <c:v>85.285616666666698</c:v>
                </c:pt>
                <c:pt idx="12793">
                  <c:v>85.292283333333401</c:v>
                </c:pt>
                <c:pt idx="12794">
                  <c:v>85.298950000000005</c:v>
                </c:pt>
                <c:pt idx="12795">
                  <c:v>85.305616666666694</c:v>
                </c:pt>
                <c:pt idx="12796">
                  <c:v>85.312283333333397</c:v>
                </c:pt>
                <c:pt idx="12797">
                  <c:v>85.318950000000001</c:v>
                </c:pt>
                <c:pt idx="12798">
                  <c:v>85.325616666666704</c:v>
                </c:pt>
                <c:pt idx="12799">
                  <c:v>85.332283333333393</c:v>
                </c:pt>
                <c:pt idx="12800">
                  <c:v>85.338949999999997</c:v>
                </c:pt>
                <c:pt idx="12801">
                  <c:v>85.3456166666667</c:v>
                </c:pt>
                <c:pt idx="12802">
                  <c:v>85.352283333333403</c:v>
                </c:pt>
                <c:pt idx="12803">
                  <c:v>85.358949999999993</c:v>
                </c:pt>
                <c:pt idx="12804">
                  <c:v>85.365616666666696</c:v>
                </c:pt>
                <c:pt idx="12805">
                  <c:v>85.372283333333399</c:v>
                </c:pt>
                <c:pt idx="12806">
                  <c:v>85.378950000000003</c:v>
                </c:pt>
                <c:pt idx="12807">
                  <c:v>85.385616666666706</c:v>
                </c:pt>
                <c:pt idx="12808">
                  <c:v>85.392283333333395</c:v>
                </c:pt>
                <c:pt idx="12809">
                  <c:v>85.398950000000099</c:v>
                </c:pt>
                <c:pt idx="12810">
                  <c:v>85.405616666666702</c:v>
                </c:pt>
                <c:pt idx="12811">
                  <c:v>85.412283333333306</c:v>
                </c:pt>
                <c:pt idx="12812">
                  <c:v>85.418949999999995</c:v>
                </c:pt>
                <c:pt idx="12813">
                  <c:v>85.425616666666699</c:v>
                </c:pt>
                <c:pt idx="12814">
                  <c:v>85.432283333333402</c:v>
                </c:pt>
                <c:pt idx="12815">
                  <c:v>85.438950000000006</c:v>
                </c:pt>
                <c:pt idx="12816">
                  <c:v>85.445616666666695</c:v>
                </c:pt>
                <c:pt idx="12817">
                  <c:v>85.452283333333398</c:v>
                </c:pt>
                <c:pt idx="12818">
                  <c:v>85.458950000000002</c:v>
                </c:pt>
                <c:pt idx="12819">
                  <c:v>85.465616666666705</c:v>
                </c:pt>
                <c:pt idx="12820">
                  <c:v>85.472283333333394</c:v>
                </c:pt>
                <c:pt idx="12821">
                  <c:v>85.478949999999998</c:v>
                </c:pt>
                <c:pt idx="12822">
                  <c:v>85.485616666666701</c:v>
                </c:pt>
                <c:pt idx="12823">
                  <c:v>85.492283333333404</c:v>
                </c:pt>
                <c:pt idx="12824">
                  <c:v>85.498949999999994</c:v>
                </c:pt>
                <c:pt idx="12825">
                  <c:v>85.505616666666697</c:v>
                </c:pt>
                <c:pt idx="12826">
                  <c:v>85.5122833333334</c:v>
                </c:pt>
                <c:pt idx="12827">
                  <c:v>85.518950000000004</c:v>
                </c:pt>
                <c:pt idx="12828">
                  <c:v>85.525616666666707</c:v>
                </c:pt>
                <c:pt idx="12829">
                  <c:v>85.532283333333396</c:v>
                </c:pt>
                <c:pt idx="12830">
                  <c:v>85.53895</c:v>
                </c:pt>
                <c:pt idx="12831">
                  <c:v>85.545616666666703</c:v>
                </c:pt>
                <c:pt idx="12832">
                  <c:v>85.552283333333406</c:v>
                </c:pt>
                <c:pt idx="12833">
                  <c:v>85.558949999999996</c:v>
                </c:pt>
                <c:pt idx="12834">
                  <c:v>85.565616666666699</c:v>
                </c:pt>
                <c:pt idx="12835">
                  <c:v>85.572283333333402</c:v>
                </c:pt>
                <c:pt idx="12836">
                  <c:v>85.578950000000006</c:v>
                </c:pt>
                <c:pt idx="12837">
                  <c:v>85.585616666666695</c:v>
                </c:pt>
                <c:pt idx="12838">
                  <c:v>85.592283333333398</c:v>
                </c:pt>
                <c:pt idx="12839">
                  <c:v>85.598950000000002</c:v>
                </c:pt>
                <c:pt idx="12840">
                  <c:v>85.605616666666705</c:v>
                </c:pt>
                <c:pt idx="12841">
                  <c:v>85.612283333333394</c:v>
                </c:pt>
                <c:pt idx="12842">
                  <c:v>85.618949999999998</c:v>
                </c:pt>
                <c:pt idx="12843">
                  <c:v>85.625616666666701</c:v>
                </c:pt>
                <c:pt idx="12844">
                  <c:v>85.632283333333405</c:v>
                </c:pt>
                <c:pt idx="12845">
                  <c:v>85.638949999999994</c:v>
                </c:pt>
                <c:pt idx="12846">
                  <c:v>85.645616666666697</c:v>
                </c:pt>
                <c:pt idx="12847">
                  <c:v>85.652283333333401</c:v>
                </c:pt>
                <c:pt idx="12848">
                  <c:v>85.658950000000004</c:v>
                </c:pt>
                <c:pt idx="12849">
                  <c:v>85.665616666666693</c:v>
                </c:pt>
                <c:pt idx="12850">
                  <c:v>85.672283333333397</c:v>
                </c:pt>
                <c:pt idx="12851">
                  <c:v>85.67895</c:v>
                </c:pt>
                <c:pt idx="12852">
                  <c:v>85.685616666666704</c:v>
                </c:pt>
                <c:pt idx="12853">
                  <c:v>85.692283333333407</c:v>
                </c:pt>
                <c:pt idx="12854">
                  <c:v>85.698949999999996</c:v>
                </c:pt>
                <c:pt idx="12855">
                  <c:v>85.7056166666667</c:v>
                </c:pt>
                <c:pt idx="12856">
                  <c:v>85.712283333333403</c:v>
                </c:pt>
                <c:pt idx="12857">
                  <c:v>85.718950000000007</c:v>
                </c:pt>
                <c:pt idx="12858">
                  <c:v>85.725616666666696</c:v>
                </c:pt>
                <c:pt idx="12859">
                  <c:v>85.732283333333399</c:v>
                </c:pt>
                <c:pt idx="12860">
                  <c:v>85.738950000000003</c:v>
                </c:pt>
                <c:pt idx="12861">
                  <c:v>85.745616666666706</c:v>
                </c:pt>
                <c:pt idx="12862">
                  <c:v>85.752283333333395</c:v>
                </c:pt>
                <c:pt idx="12863">
                  <c:v>85.758949999999999</c:v>
                </c:pt>
                <c:pt idx="12864">
                  <c:v>85.765616666666702</c:v>
                </c:pt>
                <c:pt idx="12865">
                  <c:v>85.772283333333405</c:v>
                </c:pt>
                <c:pt idx="12866">
                  <c:v>85.778950000000094</c:v>
                </c:pt>
                <c:pt idx="12867">
                  <c:v>85.785616666666698</c:v>
                </c:pt>
                <c:pt idx="12868">
                  <c:v>85.792283333333401</c:v>
                </c:pt>
                <c:pt idx="12869">
                  <c:v>85.798950000000005</c:v>
                </c:pt>
                <c:pt idx="12870">
                  <c:v>85.805616666666694</c:v>
                </c:pt>
                <c:pt idx="12871">
                  <c:v>85.812283333333397</c:v>
                </c:pt>
                <c:pt idx="12872">
                  <c:v>85.818950000000001</c:v>
                </c:pt>
                <c:pt idx="12873">
                  <c:v>85.825616666666704</c:v>
                </c:pt>
                <c:pt idx="12874">
                  <c:v>85.832283333333393</c:v>
                </c:pt>
                <c:pt idx="12875">
                  <c:v>85.838949999999997</c:v>
                </c:pt>
                <c:pt idx="12876">
                  <c:v>85.8456166666667</c:v>
                </c:pt>
                <c:pt idx="12877">
                  <c:v>85.852283333333403</c:v>
                </c:pt>
                <c:pt idx="12878">
                  <c:v>85.858949999999993</c:v>
                </c:pt>
                <c:pt idx="12879">
                  <c:v>85.865616666666696</c:v>
                </c:pt>
                <c:pt idx="12880">
                  <c:v>85.872283333333399</c:v>
                </c:pt>
                <c:pt idx="12881">
                  <c:v>85.878950000000003</c:v>
                </c:pt>
                <c:pt idx="12882">
                  <c:v>85.885616666666706</c:v>
                </c:pt>
                <c:pt idx="12883">
                  <c:v>85.892283333333395</c:v>
                </c:pt>
                <c:pt idx="12884">
                  <c:v>85.898949999999999</c:v>
                </c:pt>
                <c:pt idx="12885">
                  <c:v>85.905616666666702</c:v>
                </c:pt>
                <c:pt idx="12886">
                  <c:v>85.912283333333406</c:v>
                </c:pt>
                <c:pt idx="12887">
                  <c:v>85.918949999999995</c:v>
                </c:pt>
                <c:pt idx="12888">
                  <c:v>85.925616666666699</c:v>
                </c:pt>
                <c:pt idx="12889">
                  <c:v>85.932283333333402</c:v>
                </c:pt>
                <c:pt idx="12890">
                  <c:v>85.938950000000006</c:v>
                </c:pt>
                <c:pt idx="12891">
                  <c:v>85.945616666666695</c:v>
                </c:pt>
                <c:pt idx="12892">
                  <c:v>85.952283333333398</c:v>
                </c:pt>
                <c:pt idx="12893">
                  <c:v>85.958950000000002</c:v>
                </c:pt>
                <c:pt idx="12894">
                  <c:v>85.965616666666705</c:v>
                </c:pt>
                <c:pt idx="12895">
                  <c:v>85.972283333333394</c:v>
                </c:pt>
                <c:pt idx="12896">
                  <c:v>85.978949999999998</c:v>
                </c:pt>
                <c:pt idx="12897">
                  <c:v>85.985616666666701</c:v>
                </c:pt>
                <c:pt idx="12898">
                  <c:v>85.992283333333404</c:v>
                </c:pt>
                <c:pt idx="12899">
                  <c:v>85.998949999999994</c:v>
                </c:pt>
                <c:pt idx="12900">
                  <c:v>86.005616666666697</c:v>
                </c:pt>
                <c:pt idx="12901">
                  <c:v>86.0122833333334</c:v>
                </c:pt>
                <c:pt idx="12902">
                  <c:v>86.018950000000004</c:v>
                </c:pt>
                <c:pt idx="12903">
                  <c:v>86.025616666666707</c:v>
                </c:pt>
                <c:pt idx="12904">
                  <c:v>86.032283333333396</c:v>
                </c:pt>
                <c:pt idx="12905">
                  <c:v>86.03895</c:v>
                </c:pt>
                <c:pt idx="12906">
                  <c:v>86.045616666666703</c:v>
                </c:pt>
                <c:pt idx="12907">
                  <c:v>86.052283333333307</c:v>
                </c:pt>
                <c:pt idx="12908">
                  <c:v>86.058949999999996</c:v>
                </c:pt>
                <c:pt idx="12909">
                  <c:v>86.065616666666699</c:v>
                </c:pt>
                <c:pt idx="12910">
                  <c:v>86.072283333333402</c:v>
                </c:pt>
                <c:pt idx="12911">
                  <c:v>86.078950000000006</c:v>
                </c:pt>
                <c:pt idx="12912">
                  <c:v>86.085616666666695</c:v>
                </c:pt>
                <c:pt idx="12913">
                  <c:v>86.092283333333398</c:v>
                </c:pt>
                <c:pt idx="12914">
                  <c:v>86.098950000000002</c:v>
                </c:pt>
                <c:pt idx="12915">
                  <c:v>86.105616666666705</c:v>
                </c:pt>
                <c:pt idx="12916">
                  <c:v>86.112283333333394</c:v>
                </c:pt>
                <c:pt idx="12917">
                  <c:v>86.118949999999998</c:v>
                </c:pt>
                <c:pt idx="12918">
                  <c:v>86.125616666666701</c:v>
                </c:pt>
                <c:pt idx="12919">
                  <c:v>86.132283333333405</c:v>
                </c:pt>
                <c:pt idx="12920">
                  <c:v>86.138950000000094</c:v>
                </c:pt>
                <c:pt idx="12921">
                  <c:v>86.145616666666697</c:v>
                </c:pt>
                <c:pt idx="12922">
                  <c:v>86.152283333333401</c:v>
                </c:pt>
                <c:pt idx="12923">
                  <c:v>86.158950000000004</c:v>
                </c:pt>
                <c:pt idx="12924">
                  <c:v>86.165616666666693</c:v>
                </c:pt>
                <c:pt idx="12925">
                  <c:v>86.172283333333397</c:v>
                </c:pt>
                <c:pt idx="12926">
                  <c:v>86.17895</c:v>
                </c:pt>
                <c:pt idx="12927">
                  <c:v>86.185616666666704</c:v>
                </c:pt>
                <c:pt idx="12928">
                  <c:v>86.192283333333407</c:v>
                </c:pt>
                <c:pt idx="12929">
                  <c:v>86.198950000000096</c:v>
                </c:pt>
                <c:pt idx="12930">
                  <c:v>86.2056166666667</c:v>
                </c:pt>
                <c:pt idx="12931">
                  <c:v>86.212283333333403</c:v>
                </c:pt>
                <c:pt idx="12932">
                  <c:v>86.218950000000007</c:v>
                </c:pt>
                <c:pt idx="12933">
                  <c:v>86.225616666666696</c:v>
                </c:pt>
                <c:pt idx="12934">
                  <c:v>86.232283333333399</c:v>
                </c:pt>
                <c:pt idx="12935">
                  <c:v>86.238950000000003</c:v>
                </c:pt>
                <c:pt idx="12936">
                  <c:v>86.245616666666706</c:v>
                </c:pt>
                <c:pt idx="12937">
                  <c:v>86.252283333333395</c:v>
                </c:pt>
                <c:pt idx="12938">
                  <c:v>86.258949999999999</c:v>
                </c:pt>
                <c:pt idx="12939">
                  <c:v>86.265616666666702</c:v>
                </c:pt>
                <c:pt idx="12940">
                  <c:v>86.272283333333405</c:v>
                </c:pt>
                <c:pt idx="12941">
                  <c:v>86.278949999999995</c:v>
                </c:pt>
                <c:pt idx="12942">
                  <c:v>86.285616666666698</c:v>
                </c:pt>
                <c:pt idx="12943">
                  <c:v>86.292283333333401</c:v>
                </c:pt>
                <c:pt idx="12944">
                  <c:v>86.298950000000005</c:v>
                </c:pt>
                <c:pt idx="12945">
                  <c:v>86.305616666666694</c:v>
                </c:pt>
                <c:pt idx="12946">
                  <c:v>86.312283333333397</c:v>
                </c:pt>
                <c:pt idx="12947">
                  <c:v>86.318950000000001</c:v>
                </c:pt>
                <c:pt idx="12948">
                  <c:v>86.325616666666704</c:v>
                </c:pt>
                <c:pt idx="12949">
                  <c:v>86.332283333333393</c:v>
                </c:pt>
                <c:pt idx="12950">
                  <c:v>86.338949999999997</c:v>
                </c:pt>
                <c:pt idx="12951">
                  <c:v>86.3456166666667</c:v>
                </c:pt>
                <c:pt idx="12952">
                  <c:v>86.352283333333403</c:v>
                </c:pt>
                <c:pt idx="12953">
                  <c:v>86.358949999999993</c:v>
                </c:pt>
                <c:pt idx="12954">
                  <c:v>86.365616666666696</c:v>
                </c:pt>
                <c:pt idx="12955">
                  <c:v>86.372283333333399</c:v>
                </c:pt>
                <c:pt idx="12956">
                  <c:v>86.378950000000003</c:v>
                </c:pt>
                <c:pt idx="12957">
                  <c:v>86.385616666666706</c:v>
                </c:pt>
                <c:pt idx="12958">
                  <c:v>86.392283333333395</c:v>
                </c:pt>
                <c:pt idx="12959">
                  <c:v>86.398949999999999</c:v>
                </c:pt>
                <c:pt idx="12960">
                  <c:v>86.405616666666702</c:v>
                </c:pt>
                <c:pt idx="12961">
                  <c:v>86.412283333333406</c:v>
                </c:pt>
                <c:pt idx="12962">
                  <c:v>86.418949999999995</c:v>
                </c:pt>
                <c:pt idx="12963">
                  <c:v>86.425616666666699</c:v>
                </c:pt>
                <c:pt idx="12964">
                  <c:v>86.432283333333402</c:v>
                </c:pt>
                <c:pt idx="12965">
                  <c:v>86.438950000000006</c:v>
                </c:pt>
                <c:pt idx="12966">
                  <c:v>86.445616666666695</c:v>
                </c:pt>
                <c:pt idx="12967">
                  <c:v>86.452283333333398</c:v>
                </c:pt>
                <c:pt idx="12968">
                  <c:v>86.458950000000002</c:v>
                </c:pt>
                <c:pt idx="12969">
                  <c:v>86.465616666666705</c:v>
                </c:pt>
                <c:pt idx="12970">
                  <c:v>86.472283333333394</c:v>
                </c:pt>
                <c:pt idx="12971">
                  <c:v>86.478949999999998</c:v>
                </c:pt>
                <c:pt idx="12972">
                  <c:v>86.485616666666701</c:v>
                </c:pt>
                <c:pt idx="12973">
                  <c:v>86.492283333333404</c:v>
                </c:pt>
                <c:pt idx="12974">
                  <c:v>86.498949999999994</c:v>
                </c:pt>
                <c:pt idx="12975">
                  <c:v>86.505616666666697</c:v>
                </c:pt>
                <c:pt idx="12976">
                  <c:v>86.5122833333334</c:v>
                </c:pt>
                <c:pt idx="12977">
                  <c:v>86.518950000000004</c:v>
                </c:pt>
                <c:pt idx="12978">
                  <c:v>86.525616666666707</c:v>
                </c:pt>
                <c:pt idx="12979">
                  <c:v>86.532283333333396</c:v>
                </c:pt>
                <c:pt idx="12980">
                  <c:v>86.538950000000099</c:v>
                </c:pt>
                <c:pt idx="12981">
                  <c:v>86.545616666666703</c:v>
                </c:pt>
                <c:pt idx="12982">
                  <c:v>86.552283333333406</c:v>
                </c:pt>
                <c:pt idx="12983">
                  <c:v>86.558949999999996</c:v>
                </c:pt>
                <c:pt idx="12984">
                  <c:v>86.565616666666699</c:v>
                </c:pt>
                <c:pt idx="12985">
                  <c:v>86.572283333333402</c:v>
                </c:pt>
                <c:pt idx="12986">
                  <c:v>86.578950000000006</c:v>
                </c:pt>
                <c:pt idx="12987">
                  <c:v>86.585616666666695</c:v>
                </c:pt>
                <c:pt idx="12988">
                  <c:v>86.592283333333398</c:v>
                </c:pt>
                <c:pt idx="12989">
                  <c:v>86.598950000000002</c:v>
                </c:pt>
                <c:pt idx="12990">
                  <c:v>86.605616666666705</c:v>
                </c:pt>
                <c:pt idx="12991">
                  <c:v>86.612283333333394</c:v>
                </c:pt>
                <c:pt idx="12992">
                  <c:v>86.618950000000098</c:v>
                </c:pt>
                <c:pt idx="12993">
                  <c:v>86.625616666666701</c:v>
                </c:pt>
                <c:pt idx="12994">
                  <c:v>86.632283333333305</c:v>
                </c:pt>
                <c:pt idx="12995">
                  <c:v>86.638949999999994</c:v>
                </c:pt>
                <c:pt idx="12996">
                  <c:v>86.645616666666697</c:v>
                </c:pt>
                <c:pt idx="12997">
                  <c:v>86.652283333333401</c:v>
                </c:pt>
                <c:pt idx="12998">
                  <c:v>86.658950000000004</c:v>
                </c:pt>
                <c:pt idx="12999">
                  <c:v>86.665616666666693</c:v>
                </c:pt>
                <c:pt idx="13000">
                  <c:v>86.672283333333397</c:v>
                </c:pt>
                <c:pt idx="13001">
                  <c:v>86.67895</c:v>
                </c:pt>
                <c:pt idx="13002">
                  <c:v>86.685616666666704</c:v>
                </c:pt>
                <c:pt idx="13003">
                  <c:v>86.692283333333293</c:v>
                </c:pt>
                <c:pt idx="13004">
                  <c:v>86.698949999999996</c:v>
                </c:pt>
                <c:pt idx="13005">
                  <c:v>86.7056166666667</c:v>
                </c:pt>
                <c:pt idx="13006">
                  <c:v>86.712283333333403</c:v>
                </c:pt>
                <c:pt idx="13007">
                  <c:v>86.718950000000007</c:v>
                </c:pt>
                <c:pt idx="13008">
                  <c:v>86.725616666666696</c:v>
                </c:pt>
                <c:pt idx="13009">
                  <c:v>86.732283333333399</c:v>
                </c:pt>
                <c:pt idx="13010">
                  <c:v>86.738950000000003</c:v>
                </c:pt>
                <c:pt idx="13011">
                  <c:v>86.745616666666706</c:v>
                </c:pt>
                <c:pt idx="13012">
                  <c:v>86.752283333333395</c:v>
                </c:pt>
                <c:pt idx="13013">
                  <c:v>86.758949999999999</c:v>
                </c:pt>
                <c:pt idx="13014">
                  <c:v>86.765616666666702</c:v>
                </c:pt>
                <c:pt idx="13015">
                  <c:v>86.772283333333405</c:v>
                </c:pt>
                <c:pt idx="13016">
                  <c:v>86.778949999999995</c:v>
                </c:pt>
                <c:pt idx="13017">
                  <c:v>86.785616666666698</c:v>
                </c:pt>
                <c:pt idx="13018">
                  <c:v>86.792283333333401</c:v>
                </c:pt>
                <c:pt idx="13019">
                  <c:v>86.798950000000005</c:v>
                </c:pt>
                <c:pt idx="13020">
                  <c:v>86.805616666666694</c:v>
                </c:pt>
                <c:pt idx="13021">
                  <c:v>86.812283333333397</c:v>
                </c:pt>
                <c:pt idx="13022">
                  <c:v>86.818950000000001</c:v>
                </c:pt>
                <c:pt idx="13023">
                  <c:v>86.825616666666704</c:v>
                </c:pt>
                <c:pt idx="13024">
                  <c:v>86.832283333333393</c:v>
                </c:pt>
                <c:pt idx="13025">
                  <c:v>86.838949999999997</c:v>
                </c:pt>
                <c:pt idx="13026">
                  <c:v>86.8456166666667</c:v>
                </c:pt>
                <c:pt idx="13027">
                  <c:v>86.852283333333403</c:v>
                </c:pt>
                <c:pt idx="13028">
                  <c:v>86.858949999999993</c:v>
                </c:pt>
                <c:pt idx="13029">
                  <c:v>86.865616666666696</c:v>
                </c:pt>
                <c:pt idx="13030">
                  <c:v>86.872283333333399</c:v>
                </c:pt>
                <c:pt idx="13031">
                  <c:v>86.878950000000003</c:v>
                </c:pt>
                <c:pt idx="13032">
                  <c:v>86.885616666666706</c:v>
                </c:pt>
                <c:pt idx="13033">
                  <c:v>86.892283333333395</c:v>
                </c:pt>
                <c:pt idx="13034">
                  <c:v>86.898950000000099</c:v>
                </c:pt>
                <c:pt idx="13035">
                  <c:v>86.905616666666702</c:v>
                </c:pt>
                <c:pt idx="13036">
                  <c:v>86.912283333333406</c:v>
                </c:pt>
                <c:pt idx="13037">
                  <c:v>86.918949999999995</c:v>
                </c:pt>
                <c:pt idx="13038">
                  <c:v>86.925616666666699</c:v>
                </c:pt>
                <c:pt idx="13039">
                  <c:v>86.932283333333402</c:v>
                </c:pt>
                <c:pt idx="13040">
                  <c:v>86.938950000000006</c:v>
                </c:pt>
                <c:pt idx="13041">
                  <c:v>86.945616666666695</c:v>
                </c:pt>
                <c:pt idx="13042">
                  <c:v>86.952283333333398</c:v>
                </c:pt>
                <c:pt idx="13043">
                  <c:v>86.958950000000002</c:v>
                </c:pt>
                <c:pt idx="13044">
                  <c:v>86.965616666666705</c:v>
                </c:pt>
                <c:pt idx="13045">
                  <c:v>86.972283333333394</c:v>
                </c:pt>
                <c:pt idx="13046">
                  <c:v>86.978949999999998</c:v>
                </c:pt>
                <c:pt idx="13047">
                  <c:v>86.985616666666701</c:v>
                </c:pt>
                <c:pt idx="13048">
                  <c:v>86.992283333333404</c:v>
                </c:pt>
                <c:pt idx="13049">
                  <c:v>86.998950000000093</c:v>
                </c:pt>
                <c:pt idx="13050">
                  <c:v>87.005616666666697</c:v>
                </c:pt>
                <c:pt idx="13051">
                  <c:v>87.0122833333334</c:v>
                </c:pt>
                <c:pt idx="13052">
                  <c:v>87.018950000000004</c:v>
                </c:pt>
                <c:pt idx="13053">
                  <c:v>87.025616666666707</c:v>
                </c:pt>
                <c:pt idx="13054">
                  <c:v>87.032283333333396</c:v>
                </c:pt>
                <c:pt idx="13055">
                  <c:v>87.03895</c:v>
                </c:pt>
                <c:pt idx="13056">
                  <c:v>87.045616666666703</c:v>
                </c:pt>
                <c:pt idx="13057">
                  <c:v>87.052283333333406</c:v>
                </c:pt>
                <c:pt idx="13058">
                  <c:v>87.058949999999996</c:v>
                </c:pt>
                <c:pt idx="13059">
                  <c:v>87.065616666666699</c:v>
                </c:pt>
                <c:pt idx="13060">
                  <c:v>87.072283333333402</c:v>
                </c:pt>
                <c:pt idx="13061">
                  <c:v>87.078950000000006</c:v>
                </c:pt>
                <c:pt idx="13062">
                  <c:v>87.085616666666695</c:v>
                </c:pt>
                <c:pt idx="13063">
                  <c:v>87.092283333333398</c:v>
                </c:pt>
                <c:pt idx="13064">
                  <c:v>87.098950000000002</c:v>
                </c:pt>
                <c:pt idx="13065">
                  <c:v>87.105616666666705</c:v>
                </c:pt>
                <c:pt idx="13066">
                  <c:v>87.112283333333394</c:v>
                </c:pt>
                <c:pt idx="13067">
                  <c:v>87.118949999999998</c:v>
                </c:pt>
                <c:pt idx="13068">
                  <c:v>87.125616666666701</c:v>
                </c:pt>
                <c:pt idx="13069">
                  <c:v>87.132283333333405</c:v>
                </c:pt>
                <c:pt idx="13070">
                  <c:v>87.138949999999994</c:v>
                </c:pt>
                <c:pt idx="13071">
                  <c:v>87.145616666666697</c:v>
                </c:pt>
                <c:pt idx="13072">
                  <c:v>87.152283333333401</c:v>
                </c:pt>
                <c:pt idx="13073">
                  <c:v>87.158950000000004</c:v>
                </c:pt>
                <c:pt idx="13074">
                  <c:v>87.165616666666693</c:v>
                </c:pt>
                <c:pt idx="13075">
                  <c:v>87.172283333333397</c:v>
                </c:pt>
                <c:pt idx="13076">
                  <c:v>87.17895</c:v>
                </c:pt>
                <c:pt idx="13077">
                  <c:v>87.185616666666704</c:v>
                </c:pt>
                <c:pt idx="13078">
                  <c:v>87.192283333333407</c:v>
                </c:pt>
                <c:pt idx="13079">
                  <c:v>87.198949999999996</c:v>
                </c:pt>
                <c:pt idx="13080">
                  <c:v>87.2056166666667</c:v>
                </c:pt>
                <c:pt idx="13081">
                  <c:v>87.212283333333403</c:v>
                </c:pt>
                <c:pt idx="13082">
                  <c:v>87.218950000000007</c:v>
                </c:pt>
                <c:pt idx="13083">
                  <c:v>87.225616666666696</c:v>
                </c:pt>
                <c:pt idx="13084">
                  <c:v>87.232283333333399</c:v>
                </c:pt>
                <c:pt idx="13085">
                  <c:v>87.238950000000003</c:v>
                </c:pt>
                <c:pt idx="13086">
                  <c:v>87.245616666666706</c:v>
                </c:pt>
                <c:pt idx="13087">
                  <c:v>87.252283333333395</c:v>
                </c:pt>
                <c:pt idx="13088">
                  <c:v>87.258949999999999</c:v>
                </c:pt>
                <c:pt idx="13089">
                  <c:v>87.265616666666702</c:v>
                </c:pt>
                <c:pt idx="13090">
                  <c:v>87.272283333333306</c:v>
                </c:pt>
                <c:pt idx="13091">
                  <c:v>87.278949999999995</c:v>
                </c:pt>
                <c:pt idx="13092">
                  <c:v>87.285616666666698</c:v>
                </c:pt>
                <c:pt idx="13093">
                  <c:v>87.292283333333401</c:v>
                </c:pt>
                <c:pt idx="13094">
                  <c:v>87.298950000000005</c:v>
                </c:pt>
                <c:pt idx="13095">
                  <c:v>87.305616666666694</c:v>
                </c:pt>
                <c:pt idx="13096">
                  <c:v>87.312283333333397</c:v>
                </c:pt>
                <c:pt idx="13097">
                  <c:v>87.318950000000001</c:v>
                </c:pt>
                <c:pt idx="13098">
                  <c:v>87.325616666666704</c:v>
                </c:pt>
                <c:pt idx="13099">
                  <c:v>87.332283333333393</c:v>
                </c:pt>
                <c:pt idx="13100">
                  <c:v>87.338949999999997</c:v>
                </c:pt>
                <c:pt idx="13101">
                  <c:v>87.3456166666667</c:v>
                </c:pt>
                <c:pt idx="13102">
                  <c:v>87.352283333333403</c:v>
                </c:pt>
                <c:pt idx="13103">
                  <c:v>87.358949999999993</c:v>
                </c:pt>
                <c:pt idx="13104">
                  <c:v>87.365616666666696</c:v>
                </c:pt>
                <c:pt idx="13105">
                  <c:v>87.372283333333399</c:v>
                </c:pt>
                <c:pt idx="13106">
                  <c:v>87.378950000000003</c:v>
                </c:pt>
                <c:pt idx="13107">
                  <c:v>87.385616666666706</c:v>
                </c:pt>
                <c:pt idx="13108">
                  <c:v>87.392283333333395</c:v>
                </c:pt>
                <c:pt idx="13109">
                  <c:v>87.398949999999999</c:v>
                </c:pt>
                <c:pt idx="13110">
                  <c:v>87.405616666666702</c:v>
                </c:pt>
                <c:pt idx="13111">
                  <c:v>87.412283333333406</c:v>
                </c:pt>
                <c:pt idx="13112">
                  <c:v>87.418950000000095</c:v>
                </c:pt>
                <c:pt idx="13113">
                  <c:v>87.425616666666699</c:v>
                </c:pt>
                <c:pt idx="13114">
                  <c:v>87.432283333333402</c:v>
                </c:pt>
                <c:pt idx="13115">
                  <c:v>87.438950000000006</c:v>
                </c:pt>
                <c:pt idx="13116">
                  <c:v>87.445616666666695</c:v>
                </c:pt>
                <c:pt idx="13117">
                  <c:v>87.452283333333398</c:v>
                </c:pt>
                <c:pt idx="13118">
                  <c:v>87.458950000000002</c:v>
                </c:pt>
                <c:pt idx="13119">
                  <c:v>87.465616666666705</c:v>
                </c:pt>
                <c:pt idx="13120">
                  <c:v>87.472283333333394</c:v>
                </c:pt>
                <c:pt idx="13121">
                  <c:v>87.478949999999998</c:v>
                </c:pt>
                <c:pt idx="13122">
                  <c:v>87.485616666666701</c:v>
                </c:pt>
                <c:pt idx="13123">
                  <c:v>87.492283333333404</c:v>
                </c:pt>
                <c:pt idx="13124">
                  <c:v>87.498949999999994</c:v>
                </c:pt>
                <c:pt idx="13125">
                  <c:v>87.505616666666697</c:v>
                </c:pt>
                <c:pt idx="13126">
                  <c:v>87.5122833333334</c:v>
                </c:pt>
                <c:pt idx="13127">
                  <c:v>87.518950000000004</c:v>
                </c:pt>
                <c:pt idx="13128">
                  <c:v>87.525616666666707</c:v>
                </c:pt>
                <c:pt idx="13129">
                  <c:v>87.532283333333396</c:v>
                </c:pt>
                <c:pt idx="13130">
                  <c:v>87.53895</c:v>
                </c:pt>
                <c:pt idx="13131">
                  <c:v>87.545616666666703</c:v>
                </c:pt>
                <c:pt idx="13132">
                  <c:v>87.552283333333406</c:v>
                </c:pt>
                <c:pt idx="13133">
                  <c:v>87.558949999999996</c:v>
                </c:pt>
                <c:pt idx="13134">
                  <c:v>87.565616666666699</c:v>
                </c:pt>
                <c:pt idx="13135">
                  <c:v>87.572283333333402</c:v>
                </c:pt>
                <c:pt idx="13136">
                  <c:v>87.578950000000006</c:v>
                </c:pt>
                <c:pt idx="13137">
                  <c:v>87.585616666666695</c:v>
                </c:pt>
                <c:pt idx="13138">
                  <c:v>87.592283333333398</c:v>
                </c:pt>
                <c:pt idx="13139">
                  <c:v>87.598950000000002</c:v>
                </c:pt>
                <c:pt idx="13140">
                  <c:v>87.605616666666705</c:v>
                </c:pt>
                <c:pt idx="13141">
                  <c:v>87.612283333333394</c:v>
                </c:pt>
                <c:pt idx="13142">
                  <c:v>87.618949999999998</c:v>
                </c:pt>
                <c:pt idx="13143">
                  <c:v>87.625616666666701</c:v>
                </c:pt>
                <c:pt idx="13144">
                  <c:v>87.632283333333405</c:v>
                </c:pt>
                <c:pt idx="13145">
                  <c:v>87.638949999999994</c:v>
                </c:pt>
                <c:pt idx="13146">
                  <c:v>87.645616666666697</c:v>
                </c:pt>
                <c:pt idx="13147">
                  <c:v>87.652283333333401</c:v>
                </c:pt>
                <c:pt idx="13148">
                  <c:v>87.658950000000004</c:v>
                </c:pt>
                <c:pt idx="13149">
                  <c:v>87.665616666666693</c:v>
                </c:pt>
                <c:pt idx="13150">
                  <c:v>87.672283333333397</c:v>
                </c:pt>
                <c:pt idx="13151">
                  <c:v>87.67895</c:v>
                </c:pt>
                <c:pt idx="13152">
                  <c:v>87.685616666666704</c:v>
                </c:pt>
                <c:pt idx="13153">
                  <c:v>87.692283333333407</c:v>
                </c:pt>
                <c:pt idx="13154">
                  <c:v>87.698949999999996</c:v>
                </c:pt>
                <c:pt idx="13155">
                  <c:v>87.7056166666667</c:v>
                </c:pt>
                <c:pt idx="13156">
                  <c:v>87.712283333333403</c:v>
                </c:pt>
                <c:pt idx="13157">
                  <c:v>87.718950000000007</c:v>
                </c:pt>
                <c:pt idx="13158">
                  <c:v>87.725616666666696</c:v>
                </c:pt>
                <c:pt idx="13159">
                  <c:v>87.732283333333399</c:v>
                </c:pt>
                <c:pt idx="13160">
                  <c:v>87.738950000000003</c:v>
                </c:pt>
                <c:pt idx="13161">
                  <c:v>87.745616666666706</c:v>
                </c:pt>
                <c:pt idx="13162">
                  <c:v>87.752283333333395</c:v>
                </c:pt>
                <c:pt idx="13163">
                  <c:v>87.758950000000098</c:v>
                </c:pt>
                <c:pt idx="13164">
                  <c:v>87.765616666666702</c:v>
                </c:pt>
                <c:pt idx="13165">
                  <c:v>87.772283333333405</c:v>
                </c:pt>
                <c:pt idx="13166">
                  <c:v>87.778949999999995</c:v>
                </c:pt>
                <c:pt idx="13167">
                  <c:v>87.785616666666698</c:v>
                </c:pt>
                <c:pt idx="13168">
                  <c:v>87.792283333333401</c:v>
                </c:pt>
                <c:pt idx="13169">
                  <c:v>87.798950000000005</c:v>
                </c:pt>
                <c:pt idx="13170">
                  <c:v>87.805616666666694</c:v>
                </c:pt>
                <c:pt idx="13171">
                  <c:v>87.812283333333397</c:v>
                </c:pt>
                <c:pt idx="13172">
                  <c:v>87.818950000000001</c:v>
                </c:pt>
                <c:pt idx="13173">
                  <c:v>87.825616666666704</c:v>
                </c:pt>
                <c:pt idx="13174">
                  <c:v>87.832283333333393</c:v>
                </c:pt>
                <c:pt idx="13175">
                  <c:v>87.838950000000096</c:v>
                </c:pt>
                <c:pt idx="13176">
                  <c:v>87.8456166666667</c:v>
                </c:pt>
                <c:pt idx="13177">
                  <c:v>87.852283333333403</c:v>
                </c:pt>
                <c:pt idx="13178">
                  <c:v>87.858949999999993</c:v>
                </c:pt>
                <c:pt idx="13179">
                  <c:v>87.865616666666696</c:v>
                </c:pt>
                <c:pt idx="13180">
                  <c:v>87.872283333333399</c:v>
                </c:pt>
                <c:pt idx="13181">
                  <c:v>87.878950000000003</c:v>
                </c:pt>
                <c:pt idx="13182">
                  <c:v>87.885616666666706</c:v>
                </c:pt>
                <c:pt idx="13183">
                  <c:v>87.892283333333395</c:v>
                </c:pt>
                <c:pt idx="13184">
                  <c:v>87.898949999999999</c:v>
                </c:pt>
                <c:pt idx="13185">
                  <c:v>87.905616666666702</c:v>
                </c:pt>
                <c:pt idx="13186">
                  <c:v>87.912283333333306</c:v>
                </c:pt>
                <c:pt idx="13187">
                  <c:v>87.918949999999995</c:v>
                </c:pt>
                <c:pt idx="13188">
                  <c:v>87.925616666666699</c:v>
                </c:pt>
                <c:pt idx="13189">
                  <c:v>87.932283333333402</c:v>
                </c:pt>
                <c:pt idx="13190">
                  <c:v>87.938950000000006</c:v>
                </c:pt>
                <c:pt idx="13191">
                  <c:v>87.945616666666695</c:v>
                </c:pt>
                <c:pt idx="13192">
                  <c:v>87.952283333333398</c:v>
                </c:pt>
                <c:pt idx="13193">
                  <c:v>87.958950000000002</c:v>
                </c:pt>
                <c:pt idx="13194">
                  <c:v>87.965616666666705</c:v>
                </c:pt>
                <c:pt idx="13195">
                  <c:v>87.972283333333394</c:v>
                </c:pt>
                <c:pt idx="13196">
                  <c:v>87.978949999999998</c:v>
                </c:pt>
                <c:pt idx="13197">
                  <c:v>87.985616666666701</c:v>
                </c:pt>
                <c:pt idx="13198">
                  <c:v>87.992283333333404</c:v>
                </c:pt>
                <c:pt idx="13199">
                  <c:v>87.998949999999994</c:v>
                </c:pt>
                <c:pt idx="13200">
                  <c:v>88.005616666666697</c:v>
                </c:pt>
                <c:pt idx="13201">
                  <c:v>88.0122833333334</c:v>
                </c:pt>
                <c:pt idx="13202">
                  <c:v>88.018950000000004</c:v>
                </c:pt>
                <c:pt idx="13203">
                  <c:v>88.025616666666707</c:v>
                </c:pt>
                <c:pt idx="13204">
                  <c:v>88.032283333333396</c:v>
                </c:pt>
                <c:pt idx="13205">
                  <c:v>88.03895</c:v>
                </c:pt>
                <c:pt idx="13206">
                  <c:v>88.045616666666703</c:v>
                </c:pt>
                <c:pt idx="13207">
                  <c:v>88.052283333333406</c:v>
                </c:pt>
                <c:pt idx="13208">
                  <c:v>88.058949999999996</c:v>
                </c:pt>
                <c:pt idx="13209">
                  <c:v>88.065616666666699</c:v>
                </c:pt>
                <c:pt idx="13210">
                  <c:v>88.072283333333402</c:v>
                </c:pt>
                <c:pt idx="13211">
                  <c:v>88.078950000000006</c:v>
                </c:pt>
                <c:pt idx="13212">
                  <c:v>88.085616666666695</c:v>
                </c:pt>
                <c:pt idx="13213">
                  <c:v>88.092283333333398</c:v>
                </c:pt>
                <c:pt idx="13214">
                  <c:v>88.098950000000002</c:v>
                </c:pt>
                <c:pt idx="13215">
                  <c:v>88.105616666666705</c:v>
                </c:pt>
                <c:pt idx="13216">
                  <c:v>88.112283333333394</c:v>
                </c:pt>
                <c:pt idx="13217">
                  <c:v>88.118950000000098</c:v>
                </c:pt>
                <c:pt idx="13218">
                  <c:v>88.125616666666701</c:v>
                </c:pt>
                <c:pt idx="13219">
                  <c:v>88.132283333333405</c:v>
                </c:pt>
                <c:pt idx="13220">
                  <c:v>88.138949999999994</c:v>
                </c:pt>
                <c:pt idx="13221">
                  <c:v>88.145616666666697</c:v>
                </c:pt>
                <c:pt idx="13222">
                  <c:v>88.152283333333401</c:v>
                </c:pt>
                <c:pt idx="13223">
                  <c:v>88.158950000000004</c:v>
                </c:pt>
                <c:pt idx="13224">
                  <c:v>88.165616666666693</c:v>
                </c:pt>
                <c:pt idx="13225">
                  <c:v>88.172283333333397</c:v>
                </c:pt>
                <c:pt idx="13226">
                  <c:v>88.17895</c:v>
                </c:pt>
                <c:pt idx="13227">
                  <c:v>88.185616666666704</c:v>
                </c:pt>
                <c:pt idx="13228">
                  <c:v>88.192283333333407</c:v>
                </c:pt>
                <c:pt idx="13229">
                  <c:v>88.198949999999996</c:v>
                </c:pt>
                <c:pt idx="13230">
                  <c:v>88.2056166666667</c:v>
                </c:pt>
                <c:pt idx="13231">
                  <c:v>88.212283333333403</c:v>
                </c:pt>
                <c:pt idx="13232">
                  <c:v>88.218950000000106</c:v>
                </c:pt>
                <c:pt idx="13233">
                  <c:v>88.225616666666696</c:v>
                </c:pt>
                <c:pt idx="13234">
                  <c:v>88.232283333333399</c:v>
                </c:pt>
                <c:pt idx="13235">
                  <c:v>88.238950000000003</c:v>
                </c:pt>
                <c:pt idx="13236">
                  <c:v>88.245616666666706</c:v>
                </c:pt>
                <c:pt idx="13237">
                  <c:v>88.252283333333395</c:v>
                </c:pt>
                <c:pt idx="13238">
                  <c:v>88.258949999999999</c:v>
                </c:pt>
                <c:pt idx="13239">
                  <c:v>88.265616666666702</c:v>
                </c:pt>
                <c:pt idx="13240">
                  <c:v>88.272283333333405</c:v>
                </c:pt>
                <c:pt idx="13241">
                  <c:v>88.278949999999995</c:v>
                </c:pt>
                <c:pt idx="13242">
                  <c:v>88.285616666666698</c:v>
                </c:pt>
                <c:pt idx="13243">
                  <c:v>88.292283333333401</c:v>
                </c:pt>
                <c:pt idx="13244">
                  <c:v>88.298950000000005</c:v>
                </c:pt>
                <c:pt idx="13245">
                  <c:v>88.305616666666694</c:v>
                </c:pt>
                <c:pt idx="13246">
                  <c:v>88.312283333333397</c:v>
                </c:pt>
                <c:pt idx="13247">
                  <c:v>88.318950000000001</c:v>
                </c:pt>
                <c:pt idx="13248">
                  <c:v>88.325616666666704</c:v>
                </c:pt>
                <c:pt idx="13249">
                  <c:v>88.332283333333393</c:v>
                </c:pt>
                <c:pt idx="13250">
                  <c:v>88.338949999999997</c:v>
                </c:pt>
                <c:pt idx="13251">
                  <c:v>88.3456166666667</c:v>
                </c:pt>
                <c:pt idx="13252">
                  <c:v>88.352283333333403</c:v>
                </c:pt>
                <c:pt idx="13253">
                  <c:v>88.358949999999993</c:v>
                </c:pt>
                <c:pt idx="13254">
                  <c:v>88.365616666666696</c:v>
                </c:pt>
                <c:pt idx="13255">
                  <c:v>88.372283333333399</c:v>
                </c:pt>
                <c:pt idx="13256">
                  <c:v>88.378950000000003</c:v>
                </c:pt>
                <c:pt idx="13257">
                  <c:v>88.385616666666706</c:v>
                </c:pt>
                <c:pt idx="13258">
                  <c:v>88.392283333333395</c:v>
                </c:pt>
                <c:pt idx="13259">
                  <c:v>88.398949999999999</c:v>
                </c:pt>
                <c:pt idx="13260">
                  <c:v>88.405616666666702</c:v>
                </c:pt>
                <c:pt idx="13261">
                  <c:v>88.412283333333406</c:v>
                </c:pt>
                <c:pt idx="13262">
                  <c:v>88.418949999999995</c:v>
                </c:pt>
                <c:pt idx="13263">
                  <c:v>88.425616666666699</c:v>
                </c:pt>
                <c:pt idx="13264">
                  <c:v>88.432283333333402</c:v>
                </c:pt>
                <c:pt idx="13265">
                  <c:v>88.438950000000006</c:v>
                </c:pt>
                <c:pt idx="13266">
                  <c:v>88.445616666666695</c:v>
                </c:pt>
                <c:pt idx="13267">
                  <c:v>88.452283333333398</c:v>
                </c:pt>
                <c:pt idx="13268">
                  <c:v>88.458950000000002</c:v>
                </c:pt>
                <c:pt idx="13269">
                  <c:v>88.465616666666705</c:v>
                </c:pt>
                <c:pt idx="13270">
                  <c:v>88.472283333333394</c:v>
                </c:pt>
                <c:pt idx="13271">
                  <c:v>88.478949999999998</c:v>
                </c:pt>
                <c:pt idx="13272">
                  <c:v>88.485616666666701</c:v>
                </c:pt>
                <c:pt idx="13273">
                  <c:v>88.492283333333404</c:v>
                </c:pt>
                <c:pt idx="13274">
                  <c:v>88.498949999999994</c:v>
                </c:pt>
                <c:pt idx="13275">
                  <c:v>88.505616666666697</c:v>
                </c:pt>
                <c:pt idx="13276">
                  <c:v>88.5122833333334</c:v>
                </c:pt>
                <c:pt idx="13277">
                  <c:v>88.518950000000004</c:v>
                </c:pt>
                <c:pt idx="13278">
                  <c:v>88.525616666666707</c:v>
                </c:pt>
                <c:pt idx="13279">
                  <c:v>88.532283333333396</c:v>
                </c:pt>
                <c:pt idx="13280">
                  <c:v>88.53895</c:v>
                </c:pt>
                <c:pt idx="13281">
                  <c:v>88.545616666666703</c:v>
                </c:pt>
                <c:pt idx="13282">
                  <c:v>88.552283333333307</c:v>
                </c:pt>
                <c:pt idx="13283">
                  <c:v>88.558949999999996</c:v>
                </c:pt>
                <c:pt idx="13284">
                  <c:v>88.565616666666699</c:v>
                </c:pt>
                <c:pt idx="13285">
                  <c:v>88.572283333333402</c:v>
                </c:pt>
                <c:pt idx="13286">
                  <c:v>88.578950000000006</c:v>
                </c:pt>
                <c:pt idx="13287">
                  <c:v>88.585616666666695</c:v>
                </c:pt>
                <c:pt idx="13288">
                  <c:v>88.592283333333398</c:v>
                </c:pt>
                <c:pt idx="13289">
                  <c:v>88.598950000000002</c:v>
                </c:pt>
                <c:pt idx="13290">
                  <c:v>88.605616666666705</c:v>
                </c:pt>
                <c:pt idx="13291">
                  <c:v>88.612283333333394</c:v>
                </c:pt>
                <c:pt idx="13292">
                  <c:v>88.618949999999998</c:v>
                </c:pt>
                <c:pt idx="13293">
                  <c:v>88.625616666666701</c:v>
                </c:pt>
                <c:pt idx="13294">
                  <c:v>88.632283333333405</c:v>
                </c:pt>
                <c:pt idx="13295">
                  <c:v>88.638950000000094</c:v>
                </c:pt>
                <c:pt idx="13296">
                  <c:v>88.645616666666697</c:v>
                </c:pt>
                <c:pt idx="13297">
                  <c:v>88.652283333333401</c:v>
                </c:pt>
                <c:pt idx="13298">
                  <c:v>88.658950000000004</c:v>
                </c:pt>
                <c:pt idx="13299">
                  <c:v>88.665616666666693</c:v>
                </c:pt>
                <c:pt idx="13300">
                  <c:v>88.672283333333397</c:v>
                </c:pt>
                <c:pt idx="13301">
                  <c:v>88.67895</c:v>
                </c:pt>
                <c:pt idx="13302">
                  <c:v>88.685616666666704</c:v>
                </c:pt>
                <c:pt idx="13303">
                  <c:v>88.692283333333407</c:v>
                </c:pt>
                <c:pt idx="13304">
                  <c:v>88.698949999999996</c:v>
                </c:pt>
                <c:pt idx="13305">
                  <c:v>88.7056166666667</c:v>
                </c:pt>
                <c:pt idx="13306">
                  <c:v>88.712283333333403</c:v>
                </c:pt>
                <c:pt idx="13307">
                  <c:v>88.718950000000007</c:v>
                </c:pt>
                <c:pt idx="13308">
                  <c:v>88.725616666666696</c:v>
                </c:pt>
                <c:pt idx="13309">
                  <c:v>88.732283333333399</c:v>
                </c:pt>
                <c:pt idx="13310">
                  <c:v>88.738950000000003</c:v>
                </c:pt>
                <c:pt idx="13311">
                  <c:v>88.745616666666706</c:v>
                </c:pt>
                <c:pt idx="13312">
                  <c:v>88.752283333333395</c:v>
                </c:pt>
                <c:pt idx="13313">
                  <c:v>88.758949999999999</c:v>
                </c:pt>
                <c:pt idx="13314">
                  <c:v>88.765616666666702</c:v>
                </c:pt>
                <c:pt idx="13315">
                  <c:v>88.772283333333405</c:v>
                </c:pt>
                <c:pt idx="13316">
                  <c:v>88.778949999999995</c:v>
                </c:pt>
                <c:pt idx="13317">
                  <c:v>88.785616666666698</c:v>
                </c:pt>
                <c:pt idx="13318">
                  <c:v>88.792283333333401</c:v>
                </c:pt>
                <c:pt idx="13319">
                  <c:v>88.798950000000005</c:v>
                </c:pt>
                <c:pt idx="13320">
                  <c:v>88.805616666666694</c:v>
                </c:pt>
                <c:pt idx="13321">
                  <c:v>88.812283333333397</c:v>
                </c:pt>
                <c:pt idx="13322">
                  <c:v>88.818950000000001</c:v>
                </c:pt>
                <c:pt idx="13323">
                  <c:v>88.825616666666704</c:v>
                </c:pt>
                <c:pt idx="13324">
                  <c:v>88.832283333333393</c:v>
                </c:pt>
                <c:pt idx="13325">
                  <c:v>88.838949999999997</c:v>
                </c:pt>
                <c:pt idx="13326">
                  <c:v>88.8456166666667</c:v>
                </c:pt>
                <c:pt idx="13327">
                  <c:v>88.852283333333403</c:v>
                </c:pt>
                <c:pt idx="13328">
                  <c:v>88.858949999999993</c:v>
                </c:pt>
                <c:pt idx="13329">
                  <c:v>88.865616666666696</c:v>
                </c:pt>
                <c:pt idx="13330">
                  <c:v>88.872283333333399</c:v>
                </c:pt>
                <c:pt idx="13331">
                  <c:v>88.878950000000003</c:v>
                </c:pt>
                <c:pt idx="13332">
                  <c:v>88.885616666666706</c:v>
                </c:pt>
                <c:pt idx="13333">
                  <c:v>88.892283333333395</c:v>
                </c:pt>
                <c:pt idx="13334">
                  <c:v>88.898949999999999</c:v>
                </c:pt>
                <c:pt idx="13335">
                  <c:v>88.905616666666702</c:v>
                </c:pt>
                <c:pt idx="13336">
                  <c:v>88.912283333333406</c:v>
                </c:pt>
                <c:pt idx="13337">
                  <c:v>88.918949999999995</c:v>
                </c:pt>
                <c:pt idx="13338">
                  <c:v>88.925616666666699</c:v>
                </c:pt>
                <c:pt idx="13339">
                  <c:v>88.932283333333402</c:v>
                </c:pt>
                <c:pt idx="13340">
                  <c:v>88.938950000000006</c:v>
                </c:pt>
                <c:pt idx="13341">
                  <c:v>88.945616666666695</c:v>
                </c:pt>
                <c:pt idx="13342">
                  <c:v>88.952283333333398</c:v>
                </c:pt>
                <c:pt idx="13343">
                  <c:v>88.958950000000002</c:v>
                </c:pt>
                <c:pt idx="13344">
                  <c:v>88.965616666666705</c:v>
                </c:pt>
                <c:pt idx="13345">
                  <c:v>88.972283333333394</c:v>
                </c:pt>
                <c:pt idx="13346">
                  <c:v>88.978950000000097</c:v>
                </c:pt>
                <c:pt idx="13347">
                  <c:v>88.985616666666701</c:v>
                </c:pt>
                <c:pt idx="13348">
                  <c:v>88.992283333333404</c:v>
                </c:pt>
                <c:pt idx="13349">
                  <c:v>88.998949999999994</c:v>
                </c:pt>
                <c:pt idx="13350">
                  <c:v>89.005616666666697</c:v>
                </c:pt>
                <c:pt idx="13351">
                  <c:v>89.0122833333334</c:v>
                </c:pt>
                <c:pt idx="13352">
                  <c:v>89.018950000000004</c:v>
                </c:pt>
                <c:pt idx="13353">
                  <c:v>89.025616666666707</c:v>
                </c:pt>
                <c:pt idx="13354">
                  <c:v>89.032283333333396</c:v>
                </c:pt>
                <c:pt idx="13355">
                  <c:v>89.03895</c:v>
                </c:pt>
                <c:pt idx="13356">
                  <c:v>89.045616666666703</c:v>
                </c:pt>
                <c:pt idx="13357">
                  <c:v>89.052283333333406</c:v>
                </c:pt>
                <c:pt idx="13358">
                  <c:v>89.058949999999996</c:v>
                </c:pt>
                <c:pt idx="13359">
                  <c:v>89.065616666666699</c:v>
                </c:pt>
                <c:pt idx="13360">
                  <c:v>89.072283333333402</c:v>
                </c:pt>
                <c:pt idx="13361">
                  <c:v>89.078950000000006</c:v>
                </c:pt>
                <c:pt idx="13362">
                  <c:v>89.085616666666695</c:v>
                </c:pt>
                <c:pt idx="13363">
                  <c:v>89.092283333333398</c:v>
                </c:pt>
                <c:pt idx="13364">
                  <c:v>89.098950000000002</c:v>
                </c:pt>
                <c:pt idx="13365">
                  <c:v>89.105616666666705</c:v>
                </c:pt>
                <c:pt idx="13366">
                  <c:v>89.112283333333394</c:v>
                </c:pt>
                <c:pt idx="13367">
                  <c:v>89.118949999999998</c:v>
                </c:pt>
                <c:pt idx="13368">
                  <c:v>89.125616666666701</c:v>
                </c:pt>
                <c:pt idx="13369">
                  <c:v>89.132283333333405</c:v>
                </c:pt>
                <c:pt idx="13370">
                  <c:v>89.138949999999994</c:v>
                </c:pt>
                <c:pt idx="13371">
                  <c:v>89.145616666666697</c:v>
                </c:pt>
                <c:pt idx="13372">
                  <c:v>89.152283333333401</c:v>
                </c:pt>
                <c:pt idx="13373">
                  <c:v>89.158950000000004</c:v>
                </c:pt>
                <c:pt idx="13374">
                  <c:v>89.165616666666693</c:v>
                </c:pt>
                <c:pt idx="13375">
                  <c:v>89.172283333333397</c:v>
                </c:pt>
                <c:pt idx="13376">
                  <c:v>89.17895</c:v>
                </c:pt>
                <c:pt idx="13377">
                  <c:v>89.185616666666704</c:v>
                </c:pt>
                <c:pt idx="13378">
                  <c:v>89.192283333333407</c:v>
                </c:pt>
                <c:pt idx="13379">
                  <c:v>89.198949999999996</c:v>
                </c:pt>
                <c:pt idx="13380">
                  <c:v>89.2056166666667</c:v>
                </c:pt>
                <c:pt idx="13381">
                  <c:v>89.212283333333403</c:v>
                </c:pt>
                <c:pt idx="13382">
                  <c:v>89.218950000000007</c:v>
                </c:pt>
                <c:pt idx="13383">
                  <c:v>89.225616666666696</c:v>
                </c:pt>
                <c:pt idx="13384">
                  <c:v>89.232283333333399</c:v>
                </c:pt>
                <c:pt idx="13385">
                  <c:v>89.238950000000003</c:v>
                </c:pt>
                <c:pt idx="13386">
                  <c:v>89.245616666666706</c:v>
                </c:pt>
                <c:pt idx="13387">
                  <c:v>89.252283333333395</c:v>
                </c:pt>
                <c:pt idx="13388">
                  <c:v>89.258949999999999</c:v>
                </c:pt>
                <c:pt idx="13389">
                  <c:v>89.265616666666702</c:v>
                </c:pt>
                <c:pt idx="13390">
                  <c:v>89.272283333333405</c:v>
                </c:pt>
                <c:pt idx="13391">
                  <c:v>89.278949999999995</c:v>
                </c:pt>
                <c:pt idx="13392">
                  <c:v>89.285616666666698</c:v>
                </c:pt>
                <c:pt idx="13393">
                  <c:v>89.292283333333401</c:v>
                </c:pt>
                <c:pt idx="13394">
                  <c:v>89.298950000000005</c:v>
                </c:pt>
                <c:pt idx="13395">
                  <c:v>89.305616666666694</c:v>
                </c:pt>
                <c:pt idx="13396">
                  <c:v>89.312283333333397</c:v>
                </c:pt>
                <c:pt idx="13397">
                  <c:v>89.318950000000001</c:v>
                </c:pt>
                <c:pt idx="13398">
                  <c:v>89.325616666666704</c:v>
                </c:pt>
                <c:pt idx="13399">
                  <c:v>89.332283333333393</c:v>
                </c:pt>
                <c:pt idx="13400">
                  <c:v>89.338950000000096</c:v>
                </c:pt>
                <c:pt idx="13401">
                  <c:v>89.3456166666667</c:v>
                </c:pt>
                <c:pt idx="13402">
                  <c:v>89.352283333333403</c:v>
                </c:pt>
                <c:pt idx="13403">
                  <c:v>89.358949999999993</c:v>
                </c:pt>
                <c:pt idx="13404">
                  <c:v>89.365616666666696</c:v>
                </c:pt>
                <c:pt idx="13405">
                  <c:v>89.372283333333399</c:v>
                </c:pt>
                <c:pt idx="13406">
                  <c:v>89.378950000000003</c:v>
                </c:pt>
                <c:pt idx="13407">
                  <c:v>89.385616666666706</c:v>
                </c:pt>
                <c:pt idx="13408">
                  <c:v>89.392283333333395</c:v>
                </c:pt>
                <c:pt idx="13409">
                  <c:v>89.398950000000099</c:v>
                </c:pt>
                <c:pt idx="13410">
                  <c:v>89.405616666666702</c:v>
                </c:pt>
                <c:pt idx="13411">
                  <c:v>89.412283333333406</c:v>
                </c:pt>
                <c:pt idx="13412">
                  <c:v>89.418949999999995</c:v>
                </c:pt>
                <c:pt idx="13413">
                  <c:v>89.425616666666699</c:v>
                </c:pt>
                <c:pt idx="13414">
                  <c:v>89.432283333333402</c:v>
                </c:pt>
                <c:pt idx="13415">
                  <c:v>89.438950000000105</c:v>
                </c:pt>
                <c:pt idx="13416">
                  <c:v>89.445616666666695</c:v>
                </c:pt>
                <c:pt idx="13417">
                  <c:v>89.452283333333398</c:v>
                </c:pt>
                <c:pt idx="13418">
                  <c:v>89.458950000000002</c:v>
                </c:pt>
                <c:pt idx="13419">
                  <c:v>89.465616666666705</c:v>
                </c:pt>
                <c:pt idx="13420">
                  <c:v>89.472283333333394</c:v>
                </c:pt>
                <c:pt idx="13421">
                  <c:v>89.478949999999998</c:v>
                </c:pt>
                <c:pt idx="13422">
                  <c:v>89.485616666666701</c:v>
                </c:pt>
                <c:pt idx="13423">
                  <c:v>89.492283333333404</c:v>
                </c:pt>
                <c:pt idx="13424">
                  <c:v>89.498949999999994</c:v>
                </c:pt>
                <c:pt idx="13425">
                  <c:v>89.505616666666697</c:v>
                </c:pt>
                <c:pt idx="13426">
                  <c:v>89.5122833333334</c:v>
                </c:pt>
                <c:pt idx="13427">
                  <c:v>89.518950000000004</c:v>
                </c:pt>
                <c:pt idx="13428">
                  <c:v>89.525616666666707</c:v>
                </c:pt>
                <c:pt idx="13429">
                  <c:v>89.532283333333396</c:v>
                </c:pt>
                <c:pt idx="13430">
                  <c:v>89.53895</c:v>
                </c:pt>
                <c:pt idx="13431">
                  <c:v>89.545616666666703</c:v>
                </c:pt>
                <c:pt idx="13432">
                  <c:v>89.552283333333406</c:v>
                </c:pt>
                <c:pt idx="13433">
                  <c:v>89.558949999999996</c:v>
                </c:pt>
                <c:pt idx="13434">
                  <c:v>89.565616666666699</c:v>
                </c:pt>
                <c:pt idx="13435">
                  <c:v>89.572283333333402</c:v>
                </c:pt>
                <c:pt idx="13436">
                  <c:v>89.578950000000006</c:v>
                </c:pt>
                <c:pt idx="13437">
                  <c:v>89.585616666666695</c:v>
                </c:pt>
                <c:pt idx="13438">
                  <c:v>89.592283333333398</c:v>
                </c:pt>
                <c:pt idx="13439">
                  <c:v>89.598950000000002</c:v>
                </c:pt>
                <c:pt idx="13440">
                  <c:v>89.605616666666705</c:v>
                </c:pt>
                <c:pt idx="13441">
                  <c:v>89.612283333333394</c:v>
                </c:pt>
                <c:pt idx="13442">
                  <c:v>89.618949999999998</c:v>
                </c:pt>
                <c:pt idx="13443">
                  <c:v>89.625616666666701</c:v>
                </c:pt>
                <c:pt idx="13444">
                  <c:v>89.632283333333405</c:v>
                </c:pt>
                <c:pt idx="13445">
                  <c:v>89.638949999999994</c:v>
                </c:pt>
                <c:pt idx="13446">
                  <c:v>89.645616666666697</c:v>
                </c:pt>
                <c:pt idx="13447">
                  <c:v>89.652283333333401</c:v>
                </c:pt>
                <c:pt idx="13448">
                  <c:v>89.658950000000004</c:v>
                </c:pt>
                <c:pt idx="13449">
                  <c:v>89.665616666666693</c:v>
                </c:pt>
                <c:pt idx="13450">
                  <c:v>89.672283333333397</c:v>
                </c:pt>
                <c:pt idx="13451">
                  <c:v>89.67895</c:v>
                </c:pt>
                <c:pt idx="13452">
                  <c:v>89.685616666666704</c:v>
                </c:pt>
                <c:pt idx="13453">
                  <c:v>89.692283333333407</c:v>
                </c:pt>
                <c:pt idx="13454">
                  <c:v>89.698949999999996</c:v>
                </c:pt>
                <c:pt idx="13455">
                  <c:v>89.7056166666667</c:v>
                </c:pt>
                <c:pt idx="13456">
                  <c:v>89.712283333333403</c:v>
                </c:pt>
                <c:pt idx="13457">
                  <c:v>89.718950000000007</c:v>
                </c:pt>
                <c:pt idx="13458">
                  <c:v>89.725616666666696</c:v>
                </c:pt>
                <c:pt idx="13459">
                  <c:v>89.732283333333399</c:v>
                </c:pt>
                <c:pt idx="13460">
                  <c:v>89.738950000000003</c:v>
                </c:pt>
                <c:pt idx="13461">
                  <c:v>89.745616666666706</c:v>
                </c:pt>
                <c:pt idx="13462">
                  <c:v>89.752283333333395</c:v>
                </c:pt>
                <c:pt idx="13463">
                  <c:v>89.758949999999999</c:v>
                </c:pt>
                <c:pt idx="13464">
                  <c:v>89.765616666666702</c:v>
                </c:pt>
                <c:pt idx="13465">
                  <c:v>89.772283333333306</c:v>
                </c:pt>
                <c:pt idx="13466">
                  <c:v>89.778949999999995</c:v>
                </c:pt>
                <c:pt idx="13467">
                  <c:v>89.785616666666698</c:v>
                </c:pt>
                <c:pt idx="13468">
                  <c:v>89.792283333333401</c:v>
                </c:pt>
                <c:pt idx="13469">
                  <c:v>89.798950000000005</c:v>
                </c:pt>
                <c:pt idx="13470">
                  <c:v>89.805616666666694</c:v>
                </c:pt>
                <c:pt idx="13471">
                  <c:v>89.812283333333397</c:v>
                </c:pt>
                <c:pt idx="13472">
                  <c:v>89.818950000000001</c:v>
                </c:pt>
                <c:pt idx="13473">
                  <c:v>89.825616666666704</c:v>
                </c:pt>
                <c:pt idx="13474">
                  <c:v>89.832283333333393</c:v>
                </c:pt>
                <c:pt idx="13475">
                  <c:v>89.838949999999997</c:v>
                </c:pt>
                <c:pt idx="13476">
                  <c:v>89.8456166666667</c:v>
                </c:pt>
                <c:pt idx="13477">
                  <c:v>89.852283333333403</c:v>
                </c:pt>
                <c:pt idx="13478">
                  <c:v>89.858949999999993</c:v>
                </c:pt>
                <c:pt idx="13479">
                  <c:v>89.865616666666696</c:v>
                </c:pt>
                <c:pt idx="13480">
                  <c:v>89.872283333333399</c:v>
                </c:pt>
                <c:pt idx="13481">
                  <c:v>89.878950000000003</c:v>
                </c:pt>
                <c:pt idx="13482">
                  <c:v>89.885616666666706</c:v>
                </c:pt>
                <c:pt idx="13483">
                  <c:v>89.892283333333395</c:v>
                </c:pt>
                <c:pt idx="13484">
                  <c:v>89.898949999999999</c:v>
                </c:pt>
                <c:pt idx="13485">
                  <c:v>89.905616666666702</c:v>
                </c:pt>
                <c:pt idx="13486">
                  <c:v>89.912283333333406</c:v>
                </c:pt>
                <c:pt idx="13487">
                  <c:v>89.918949999999995</c:v>
                </c:pt>
                <c:pt idx="13488">
                  <c:v>89.925616666666699</c:v>
                </c:pt>
                <c:pt idx="13489">
                  <c:v>89.932283333333402</c:v>
                </c:pt>
                <c:pt idx="13490">
                  <c:v>89.938950000000006</c:v>
                </c:pt>
                <c:pt idx="13491">
                  <c:v>89.945616666666695</c:v>
                </c:pt>
                <c:pt idx="13492">
                  <c:v>89.952283333333398</c:v>
                </c:pt>
                <c:pt idx="13493">
                  <c:v>89.958950000000002</c:v>
                </c:pt>
                <c:pt idx="13494">
                  <c:v>89.965616666666705</c:v>
                </c:pt>
                <c:pt idx="13495">
                  <c:v>89.972283333333394</c:v>
                </c:pt>
                <c:pt idx="13496">
                  <c:v>89.978949999999998</c:v>
                </c:pt>
                <c:pt idx="13497">
                  <c:v>89.985616666666701</c:v>
                </c:pt>
                <c:pt idx="13498">
                  <c:v>89.992283333333404</c:v>
                </c:pt>
                <c:pt idx="13499">
                  <c:v>89.998949999999994</c:v>
                </c:pt>
                <c:pt idx="13500">
                  <c:v>90.005616666666697</c:v>
                </c:pt>
                <c:pt idx="13501">
                  <c:v>90.0122833333334</c:v>
                </c:pt>
                <c:pt idx="13502">
                  <c:v>90.018950000000004</c:v>
                </c:pt>
                <c:pt idx="13503">
                  <c:v>90.025616666666707</c:v>
                </c:pt>
                <c:pt idx="13504">
                  <c:v>90.032283333333396</c:v>
                </c:pt>
                <c:pt idx="13505">
                  <c:v>90.03895</c:v>
                </c:pt>
                <c:pt idx="13506">
                  <c:v>90.045616666666703</c:v>
                </c:pt>
                <c:pt idx="13507">
                  <c:v>90.052283333333406</c:v>
                </c:pt>
                <c:pt idx="13508">
                  <c:v>90.058949999999996</c:v>
                </c:pt>
                <c:pt idx="13509">
                  <c:v>90.065616666666699</c:v>
                </c:pt>
                <c:pt idx="13510">
                  <c:v>90.072283333333402</c:v>
                </c:pt>
                <c:pt idx="13511">
                  <c:v>90.078950000000006</c:v>
                </c:pt>
                <c:pt idx="13512">
                  <c:v>90.085616666666695</c:v>
                </c:pt>
                <c:pt idx="13513">
                  <c:v>90.092283333333398</c:v>
                </c:pt>
                <c:pt idx="13514">
                  <c:v>90.098950000000002</c:v>
                </c:pt>
                <c:pt idx="13515">
                  <c:v>90.105616666666705</c:v>
                </c:pt>
                <c:pt idx="13516">
                  <c:v>90.112283333333394</c:v>
                </c:pt>
                <c:pt idx="13517">
                  <c:v>90.118949999999998</c:v>
                </c:pt>
                <c:pt idx="13518">
                  <c:v>90.125616666666701</c:v>
                </c:pt>
                <c:pt idx="13519">
                  <c:v>90.132283333333405</c:v>
                </c:pt>
                <c:pt idx="13520">
                  <c:v>90.138949999999994</c:v>
                </c:pt>
                <c:pt idx="13521">
                  <c:v>90.145616666666697</c:v>
                </c:pt>
                <c:pt idx="13522">
                  <c:v>90.152283333333401</c:v>
                </c:pt>
                <c:pt idx="13523">
                  <c:v>90.158950000000004</c:v>
                </c:pt>
                <c:pt idx="13524">
                  <c:v>90.165616666666693</c:v>
                </c:pt>
                <c:pt idx="13525">
                  <c:v>90.172283333333397</c:v>
                </c:pt>
                <c:pt idx="13526">
                  <c:v>90.17895</c:v>
                </c:pt>
                <c:pt idx="13527">
                  <c:v>90.185616666666704</c:v>
                </c:pt>
                <c:pt idx="13528">
                  <c:v>90.192283333333407</c:v>
                </c:pt>
                <c:pt idx="13529">
                  <c:v>90.198950000000096</c:v>
                </c:pt>
                <c:pt idx="13530">
                  <c:v>90.2056166666667</c:v>
                </c:pt>
                <c:pt idx="13531">
                  <c:v>90.212283333333403</c:v>
                </c:pt>
                <c:pt idx="13532">
                  <c:v>90.218950000000007</c:v>
                </c:pt>
                <c:pt idx="13533">
                  <c:v>90.225616666666696</c:v>
                </c:pt>
                <c:pt idx="13534">
                  <c:v>90.232283333333399</c:v>
                </c:pt>
                <c:pt idx="13535">
                  <c:v>90.238950000000003</c:v>
                </c:pt>
                <c:pt idx="13536">
                  <c:v>90.245616666666706</c:v>
                </c:pt>
                <c:pt idx="13537">
                  <c:v>90.252283333333395</c:v>
                </c:pt>
                <c:pt idx="13538">
                  <c:v>90.258949999999999</c:v>
                </c:pt>
                <c:pt idx="13539">
                  <c:v>90.265616666666702</c:v>
                </c:pt>
                <c:pt idx="13540">
                  <c:v>90.272283333333405</c:v>
                </c:pt>
                <c:pt idx="13541">
                  <c:v>90.278949999999995</c:v>
                </c:pt>
                <c:pt idx="13542">
                  <c:v>90.285616666666698</c:v>
                </c:pt>
                <c:pt idx="13543">
                  <c:v>90.292283333333401</c:v>
                </c:pt>
                <c:pt idx="13544">
                  <c:v>90.298950000000005</c:v>
                </c:pt>
                <c:pt idx="13545">
                  <c:v>90.305616666666694</c:v>
                </c:pt>
                <c:pt idx="13546">
                  <c:v>90.312283333333397</c:v>
                </c:pt>
                <c:pt idx="13547">
                  <c:v>90.318950000000001</c:v>
                </c:pt>
                <c:pt idx="13548">
                  <c:v>90.325616666666704</c:v>
                </c:pt>
                <c:pt idx="13549">
                  <c:v>90.332283333333393</c:v>
                </c:pt>
                <c:pt idx="13550">
                  <c:v>90.338949999999997</c:v>
                </c:pt>
                <c:pt idx="13551">
                  <c:v>90.3456166666667</c:v>
                </c:pt>
                <c:pt idx="13552">
                  <c:v>90.352283333333403</c:v>
                </c:pt>
                <c:pt idx="13553">
                  <c:v>90.358949999999993</c:v>
                </c:pt>
                <c:pt idx="13554">
                  <c:v>90.365616666666696</c:v>
                </c:pt>
                <c:pt idx="13555">
                  <c:v>90.372283333333399</c:v>
                </c:pt>
                <c:pt idx="13556">
                  <c:v>90.378950000000003</c:v>
                </c:pt>
                <c:pt idx="13557">
                  <c:v>90.385616666666706</c:v>
                </c:pt>
                <c:pt idx="13558">
                  <c:v>90.392283333333395</c:v>
                </c:pt>
                <c:pt idx="13559">
                  <c:v>90.398949999999999</c:v>
                </c:pt>
                <c:pt idx="13560">
                  <c:v>90.405616666666702</c:v>
                </c:pt>
                <c:pt idx="13561">
                  <c:v>90.412283333333406</c:v>
                </c:pt>
                <c:pt idx="13562">
                  <c:v>90.418949999999995</c:v>
                </c:pt>
                <c:pt idx="13563">
                  <c:v>90.425616666666699</c:v>
                </c:pt>
                <c:pt idx="13564">
                  <c:v>90.432283333333402</c:v>
                </c:pt>
                <c:pt idx="13565">
                  <c:v>90.438950000000006</c:v>
                </c:pt>
                <c:pt idx="13566">
                  <c:v>90.445616666666695</c:v>
                </c:pt>
                <c:pt idx="13567">
                  <c:v>90.452283333333398</c:v>
                </c:pt>
                <c:pt idx="13568">
                  <c:v>90.458950000000002</c:v>
                </c:pt>
                <c:pt idx="13569">
                  <c:v>90.465616666666705</c:v>
                </c:pt>
                <c:pt idx="13570">
                  <c:v>90.472283333333394</c:v>
                </c:pt>
                <c:pt idx="13571">
                  <c:v>90.478949999999998</c:v>
                </c:pt>
                <c:pt idx="13572">
                  <c:v>90.485616666666701</c:v>
                </c:pt>
                <c:pt idx="13573">
                  <c:v>90.492283333333404</c:v>
                </c:pt>
                <c:pt idx="13574">
                  <c:v>90.498949999999994</c:v>
                </c:pt>
                <c:pt idx="13575">
                  <c:v>90.505616666666697</c:v>
                </c:pt>
                <c:pt idx="13576">
                  <c:v>90.5122833333334</c:v>
                </c:pt>
                <c:pt idx="13577">
                  <c:v>90.518950000000004</c:v>
                </c:pt>
                <c:pt idx="13578">
                  <c:v>90.525616666666707</c:v>
                </c:pt>
                <c:pt idx="13579">
                  <c:v>90.532283333333396</c:v>
                </c:pt>
                <c:pt idx="13580">
                  <c:v>90.53895</c:v>
                </c:pt>
                <c:pt idx="13581">
                  <c:v>90.545616666666703</c:v>
                </c:pt>
                <c:pt idx="13582">
                  <c:v>90.552283333333406</c:v>
                </c:pt>
                <c:pt idx="13583">
                  <c:v>90.558950000000095</c:v>
                </c:pt>
                <c:pt idx="13584">
                  <c:v>90.565616666666699</c:v>
                </c:pt>
                <c:pt idx="13585">
                  <c:v>90.572283333333402</c:v>
                </c:pt>
                <c:pt idx="13586">
                  <c:v>90.578950000000006</c:v>
                </c:pt>
                <c:pt idx="13587">
                  <c:v>90.585616666666695</c:v>
                </c:pt>
                <c:pt idx="13588">
                  <c:v>90.592283333333398</c:v>
                </c:pt>
                <c:pt idx="13589">
                  <c:v>90.598950000000002</c:v>
                </c:pt>
                <c:pt idx="13590">
                  <c:v>90.605616666666705</c:v>
                </c:pt>
                <c:pt idx="13591">
                  <c:v>90.612283333333394</c:v>
                </c:pt>
                <c:pt idx="13592">
                  <c:v>90.618950000000098</c:v>
                </c:pt>
                <c:pt idx="13593">
                  <c:v>90.625616666666701</c:v>
                </c:pt>
                <c:pt idx="13594">
                  <c:v>90.632283333333405</c:v>
                </c:pt>
                <c:pt idx="13595">
                  <c:v>90.638949999999994</c:v>
                </c:pt>
                <c:pt idx="13596">
                  <c:v>90.645616666666697</c:v>
                </c:pt>
                <c:pt idx="13597">
                  <c:v>90.652283333333401</c:v>
                </c:pt>
                <c:pt idx="13598">
                  <c:v>90.658950000000104</c:v>
                </c:pt>
                <c:pt idx="13599">
                  <c:v>90.665616666666693</c:v>
                </c:pt>
                <c:pt idx="13600">
                  <c:v>90.672283333333397</c:v>
                </c:pt>
                <c:pt idx="13601">
                  <c:v>90.67895</c:v>
                </c:pt>
                <c:pt idx="13602">
                  <c:v>90.685616666666704</c:v>
                </c:pt>
                <c:pt idx="13603">
                  <c:v>90.692283333333407</c:v>
                </c:pt>
                <c:pt idx="13604">
                  <c:v>90.698949999999996</c:v>
                </c:pt>
                <c:pt idx="13605">
                  <c:v>90.7056166666667</c:v>
                </c:pt>
                <c:pt idx="13606">
                  <c:v>90.712283333333403</c:v>
                </c:pt>
                <c:pt idx="13607">
                  <c:v>90.718950000000007</c:v>
                </c:pt>
                <c:pt idx="13608">
                  <c:v>90.725616666666696</c:v>
                </c:pt>
                <c:pt idx="13609">
                  <c:v>90.732283333333399</c:v>
                </c:pt>
                <c:pt idx="13610">
                  <c:v>90.738950000000003</c:v>
                </c:pt>
                <c:pt idx="13611">
                  <c:v>90.745616666666706</c:v>
                </c:pt>
                <c:pt idx="13612">
                  <c:v>90.752283333333395</c:v>
                </c:pt>
                <c:pt idx="13613">
                  <c:v>90.758949999999999</c:v>
                </c:pt>
                <c:pt idx="13614">
                  <c:v>90.765616666666702</c:v>
                </c:pt>
                <c:pt idx="13615">
                  <c:v>90.772283333333405</c:v>
                </c:pt>
                <c:pt idx="13616">
                  <c:v>90.778949999999995</c:v>
                </c:pt>
                <c:pt idx="13617">
                  <c:v>90.785616666666698</c:v>
                </c:pt>
                <c:pt idx="13618">
                  <c:v>90.792283333333401</c:v>
                </c:pt>
                <c:pt idx="13619">
                  <c:v>90.798950000000005</c:v>
                </c:pt>
                <c:pt idx="13620">
                  <c:v>90.805616666666694</c:v>
                </c:pt>
                <c:pt idx="13621">
                  <c:v>90.812283333333397</c:v>
                </c:pt>
                <c:pt idx="13622">
                  <c:v>90.818950000000001</c:v>
                </c:pt>
                <c:pt idx="13623">
                  <c:v>90.825616666666704</c:v>
                </c:pt>
                <c:pt idx="13624">
                  <c:v>90.832283333333393</c:v>
                </c:pt>
                <c:pt idx="13625">
                  <c:v>90.838949999999997</c:v>
                </c:pt>
                <c:pt idx="13626">
                  <c:v>90.8456166666667</c:v>
                </c:pt>
                <c:pt idx="13627">
                  <c:v>90.852283333333403</c:v>
                </c:pt>
                <c:pt idx="13628">
                  <c:v>90.858949999999993</c:v>
                </c:pt>
                <c:pt idx="13629">
                  <c:v>90.865616666666696</c:v>
                </c:pt>
                <c:pt idx="13630">
                  <c:v>90.872283333333399</c:v>
                </c:pt>
                <c:pt idx="13631">
                  <c:v>90.878950000000003</c:v>
                </c:pt>
                <c:pt idx="13632">
                  <c:v>90.885616666666706</c:v>
                </c:pt>
                <c:pt idx="13633">
                  <c:v>90.892283333333395</c:v>
                </c:pt>
                <c:pt idx="13634">
                  <c:v>90.898949999999999</c:v>
                </c:pt>
                <c:pt idx="13635">
                  <c:v>90.905616666666702</c:v>
                </c:pt>
                <c:pt idx="13636">
                  <c:v>90.912283333333406</c:v>
                </c:pt>
                <c:pt idx="13637">
                  <c:v>90.918949999999995</c:v>
                </c:pt>
                <c:pt idx="13638">
                  <c:v>90.925616666666699</c:v>
                </c:pt>
                <c:pt idx="13639">
                  <c:v>90.932283333333402</c:v>
                </c:pt>
                <c:pt idx="13640">
                  <c:v>90.938950000000006</c:v>
                </c:pt>
                <c:pt idx="13641">
                  <c:v>90.945616666666695</c:v>
                </c:pt>
                <c:pt idx="13642">
                  <c:v>90.952283333333398</c:v>
                </c:pt>
                <c:pt idx="13643">
                  <c:v>90.958950000000002</c:v>
                </c:pt>
                <c:pt idx="13644">
                  <c:v>90.965616666666705</c:v>
                </c:pt>
                <c:pt idx="13645">
                  <c:v>90.972283333333394</c:v>
                </c:pt>
                <c:pt idx="13646">
                  <c:v>90.978949999999998</c:v>
                </c:pt>
                <c:pt idx="13647">
                  <c:v>90.985616666666701</c:v>
                </c:pt>
                <c:pt idx="13648">
                  <c:v>90.992283333333404</c:v>
                </c:pt>
                <c:pt idx="13649">
                  <c:v>90.998949999999994</c:v>
                </c:pt>
                <c:pt idx="13650">
                  <c:v>91.005616666666697</c:v>
                </c:pt>
                <c:pt idx="13651">
                  <c:v>91.0122833333334</c:v>
                </c:pt>
                <c:pt idx="13652">
                  <c:v>91.018950000000004</c:v>
                </c:pt>
                <c:pt idx="13653">
                  <c:v>91.025616666666707</c:v>
                </c:pt>
                <c:pt idx="13654">
                  <c:v>91.032283333333396</c:v>
                </c:pt>
                <c:pt idx="13655">
                  <c:v>91.038950000000099</c:v>
                </c:pt>
                <c:pt idx="13656">
                  <c:v>91.045616666666703</c:v>
                </c:pt>
                <c:pt idx="13657">
                  <c:v>91.052283333333307</c:v>
                </c:pt>
                <c:pt idx="13658">
                  <c:v>91.058949999999996</c:v>
                </c:pt>
                <c:pt idx="13659">
                  <c:v>91.065616666666699</c:v>
                </c:pt>
                <c:pt idx="13660">
                  <c:v>91.072283333333402</c:v>
                </c:pt>
                <c:pt idx="13661">
                  <c:v>91.078950000000006</c:v>
                </c:pt>
                <c:pt idx="13662">
                  <c:v>91.085616666666695</c:v>
                </c:pt>
                <c:pt idx="13663">
                  <c:v>91.092283333333398</c:v>
                </c:pt>
                <c:pt idx="13664">
                  <c:v>91.098950000000002</c:v>
                </c:pt>
                <c:pt idx="13665">
                  <c:v>91.105616666666705</c:v>
                </c:pt>
                <c:pt idx="13666">
                  <c:v>91.112283333333394</c:v>
                </c:pt>
                <c:pt idx="13667">
                  <c:v>91.118949999999998</c:v>
                </c:pt>
                <c:pt idx="13668">
                  <c:v>91.125616666666701</c:v>
                </c:pt>
                <c:pt idx="13669">
                  <c:v>91.132283333333405</c:v>
                </c:pt>
                <c:pt idx="13670">
                  <c:v>91.138949999999994</c:v>
                </c:pt>
                <c:pt idx="13671">
                  <c:v>91.145616666666697</c:v>
                </c:pt>
                <c:pt idx="13672">
                  <c:v>91.152283333333401</c:v>
                </c:pt>
                <c:pt idx="13673">
                  <c:v>91.158950000000004</c:v>
                </c:pt>
                <c:pt idx="13674">
                  <c:v>91.165616666666693</c:v>
                </c:pt>
                <c:pt idx="13675">
                  <c:v>91.172283333333397</c:v>
                </c:pt>
                <c:pt idx="13676">
                  <c:v>91.17895</c:v>
                </c:pt>
                <c:pt idx="13677">
                  <c:v>91.185616666666704</c:v>
                </c:pt>
                <c:pt idx="13678">
                  <c:v>91.192283333333407</c:v>
                </c:pt>
                <c:pt idx="13679">
                  <c:v>91.198949999999996</c:v>
                </c:pt>
                <c:pt idx="13680">
                  <c:v>91.2056166666667</c:v>
                </c:pt>
                <c:pt idx="13681">
                  <c:v>91.212283333333403</c:v>
                </c:pt>
                <c:pt idx="13682">
                  <c:v>91.218950000000007</c:v>
                </c:pt>
                <c:pt idx="13683">
                  <c:v>91.225616666666696</c:v>
                </c:pt>
                <c:pt idx="13684">
                  <c:v>91.232283333333399</c:v>
                </c:pt>
                <c:pt idx="13685">
                  <c:v>91.238950000000003</c:v>
                </c:pt>
                <c:pt idx="13686">
                  <c:v>91.245616666666706</c:v>
                </c:pt>
                <c:pt idx="13687">
                  <c:v>91.252283333333395</c:v>
                </c:pt>
                <c:pt idx="13688">
                  <c:v>91.258949999999999</c:v>
                </c:pt>
                <c:pt idx="13689">
                  <c:v>91.265616666666702</c:v>
                </c:pt>
                <c:pt idx="13690">
                  <c:v>91.272283333333405</c:v>
                </c:pt>
                <c:pt idx="13691">
                  <c:v>91.278949999999995</c:v>
                </c:pt>
                <c:pt idx="13692">
                  <c:v>91.285616666666698</c:v>
                </c:pt>
                <c:pt idx="13693">
                  <c:v>91.292283333333401</c:v>
                </c:pt>
                <c:pt idx="13694">
                  <c:v>91.298950000000005</c:v>
                </c:pt>
                <c:pt idx="13695">
                  <c:v>91.305616666666694</c:v>
                </c:pt>
                <c:pt idx="13696">
                  <c:v>91.312283333333397</c:v>
                </c:pt>
                <c:pt idx="13697">
                  <c:v>91.318950000000001</c:v>
                </c:pt>
                <c:pt idx="13698">
                  <c:v>91.325616666666704</c:v>
                </c:pt>
                <c:pt idx="13699">
                  <c:v>91.332283333333393</c:v>
                </c:pt>
                <c:pt idx="13700">
                  <c:v>91.338949999999997</c:v>
                </c:pt>
                <c:pt idx="13701">
                  <c:v>91.3456166666667</c:v>
                </c:pt>
                <c:pt idx="13702">
                  <c:v>91.352283333333403</c:v>
                </c:pt>
                <c:pt idx="13703">
                  <c:v>91.358949999999993</c:v>
                </c:pt>
                <c:pt idx="13704">
                  <c:v>91.365616666666696</c:v>
                </c:pt>
                <c:pt idx="13705">
                  <c:v>91.372283333333399</c:v>
                </c:pt>
                <c:pt idx="13706">
                  <c:v>91.378950000000003</c:v>
                </c:pt>
                <c:pt idx="13707">
                  <c:v>91.385616666666706</c:v>
                </c:pt>
                <c:pt idx="13708">
                  <c:v>91.392283333333395</c:v>
                </c:pt>
                <c:pt idx="13709">
                  <c:v>91.398949999999999</c:v>
                </c:pt>
                <c:pt idx="13710">
                  <c:v>91.405616666666702</c:v>
                </c:pt>
                <c:pt idx="13711">
                  <c:v>91.412283333333406</c:v>
                </c:pt>
                <c:pt idx="13712">
                  <c:v>91.418950000000095</c:v>
                </c:pt>
                <c:pt idx="13713">
                  <c:v>91.425616666666699</c:v>
                </c:pt>
                <c:pt idx="13714">
                  <c:v>91.432283333333402</c:v>
                </c:pt>
                <c:pt idx="13715">
                  <c:v>91.438950000000006</c:v>
                </c:pt>
                <c:pt idx="13716">
                  <c:v>91.445616666666695</c:v>
                </c:pt>
                <c:pt idx="13717">
                  <c:v>91.452283333333398</c:v>
                </c:pt>
                <c:pt idx="13718">
                  <c:v>91.458950000000002</c:v>
                </c:pt>
                <c:pt idx="13719">
                  <c:v>91.465616666666705</c:v>
                </c:pt>
                <c:pt idx="13720">
                  <c:v>91.472283333333394</c:v>
                </c:pt>
                <c:pt idx="13721">
                  <c:v>91.478949999999998</c:v>
                </c:pt>
                <c:pt idx="13722">
                  <c:v>91.485616666666701</c:v>
                </c:pt>
                <c:pt idx="13723">
                  <c:v>91.492283333333404</c:v>
                </c:pt>
                <c:pt idx="13724">
                  <c:v>91.498949999999994</c:v>
                </c:pt>
                <c:pt idx="13725">
                  <c:v>91.505616666666697</c:v>
                </c:pt>
                <c:pt idx="13726">
                  <c:v>91.5122833333334</c:v>
                </c:pt>
                <c:pt idx="13727">
                  <c:v>91.518950000000004</c:v>
                </c:pt>
                <c:pt idx="13728">
                  <c:v>91.525616666666707</c:v>
                </c:pt>
                <c:pt idx="13729">
                  <c:v>91.532283333333396</c:v>
                </c:pt>
                <c:pt idx="13730">
                  <c:v>91.53895</c:v>
                </c:pt>
                <c:pt idx="13731">
                  <c:v>91.545616666666703</c:v>
                </c:pt>
                <c:pt idx="13732">
                  <c:v>91.552283333333406</c:v>
                </c:pt>
                <c:pt idx="13733">
                  <c:v>91.558949999999996</c:v>
                </c:pt>
                <c:pt idx="13734">
                  <c:v>91.565616666666699</c:v>
                </c:pt>
                <c:pt idx="13735">
                  <c:v>91.572283333333402</c:v>
                </c:pt>
                <c:pt idx="13736">
                  <c:v>91.578950000000006</c:v>
                </c:pt>
                <c:pt idx="13737">
                  <c:v>91.585616666666695</c:v>
                </c:pt>
                <c:pt idx="13738">
                  <c:v>91.592283333333398</c:v>
                </c:pt>
                <c:pt idx="13739">
                  <c:v>91.598950000000002</c:v>
                </c:pt>
                <c:pt idx="13740">
                  <c:v>91.605616666666705</c:v>
                </c:pt>
                <c:pt idx="13741">
                  <c:v>91.612283333333394</c:v>
                </c:pt>
                <c:pt idx="13742">
                  <c:v>91.618949999999998</c:v>
                </c:pt>
                <c:pt idx="13743">
                  <c:v>91.625616666666701</c:v>
                </c:pt>
                <c:pt idx="13744">
                  <c:v>91.632283333333405</c:v>
                </c:pt>
                <c:pt idx="13745">
                  <c:v>91.638949999999994</c:v>
                </c:pt>
                <c:pt idx="13746">
                  <c:v>91.645616666666697</c:v>
                </c:pt>
                <c:pt idx="13747">
                  <c:v>91.652283333333401</c:v>
                </c:pt>
                <c:pt idx="13748">
                  <c:v>91.658950000000004</c:v>
                </c:pt>
                <c:pt idx="13749">
                  <c:v>91.665616666666693</c:v>
                </c:pt>
                <c:pt idx="13750">
                  <c:v>91.672283333333397</c:v>
                </c:pt>
                <c:pt idx="13751">
                  <c:v>91.67895</c:v>
                </c:pt>
                <c:pt idx="13752">
                  <c:v>91.685616666666704</c:v>
                </c:pt>
                <c:pt idx="13753">
                  <c:v>91.692283333333293</c:v>
                </c:pt>
                <c:pt idx="13754">
                  <c:v>91.698949999999996</c:v>
                </c:pt>
                <c:pt idx="13755">
                  <c:v>91.7056166666667</c:v>
                </c:pt>
                <c:pt idx="13756">
                  <c:v>91.712283333333403</c:v>
                </c:pt>
                <c:pt idx="13757">
                  <c:v>91.718950000000007</c:v>
                </c:pt>
                <c:pt idx="13758">
                  <c:v>91.725616666666696</c:v>
                </c:pt>
                <c:pt idx="13759">
                  <c:v>91.732283333333399</c:v>
                </c:pt>
                <c:pt idx="13760">
                  <c:v>91.738950000000003</c:v>
                </c:pt>
                <c:pt idx="13761">
                  <c:v>91.745616666666706</c:v>
                </c:pt>
                <c:pt idx="13762">
                  <c:v>91.752283333333395</c:v>
                </c:pt>
                <c:pt idx="13763">
                  <c:v>91.758949999999999</c:v>
                </c:pt>
                <c:pt idx="13764">
                  <c:v>91.765616666666702</c:v>
                </c:pt>
                <c:pt idx="13765">
                  <c:v>91.772283333333405</c:v>
                </c:pt>
                <c:pt idx="13766">
                  <c:v>91.778950000000094</c:v>
                </c:pt>
                <c:pt idx="13767">
                  <c:v>91.785616666666698</c:v>
                </c:pt>
                <c:pt idx="13768">
                  <c:v>91.792283333333401</c:v>
                </c:pt>
                <c:pt idx="13769">
                  <c:v>91.798950000000005</c:v>
                </c:pt>
                <c:pt idx="13770">
                  <c:v>91.805616666666694</c:v>
                </c:pt>
                <c:pt idx="13771">
                  <c:v>91.812283333333397</c:v>
                </c:pt>
                <c:pt idx="13772">
                  <c:v>91.818950000000001</c:v>
                </c:pt>
                <c:pt idx="13773">
                  <c:v>91.825616666666704</c:v>
                </c:pt>
                <c:pt idx="13774">
                  <c:v>91.832283333333393</c:v>
                </c:pt>
                <c:pt idx="13775">
                  <c:v>91.838950000000096</c:v>
                </c:pt>
                <c:pt idx="13776">
                  <c:v>91.8456166666667</c:v>
                </c:pt>
                <c:pt idx="13777">
                  <c:v>91.852283333333403</c:v>
                </c:pt>
                <c:pt idx="13778">
                  <c:v>91.858949999999993</c:v>
                </c:pt>
                <c:pt idx="13779">
                  <c:v>91.865616666666696</c:v>
                </c:pt>
                <c:pt idx="13780">
                  <c:v>91.872283333333399</c:v>
                </c:pt>
                <c:pt idx="13781">
                  <c:v>91.878950000000003</c:v>
                </c:pt>
                <c:pt idx="13782">
                  <c:v>91.885616666666706</c:v>
                </c:pt>
                <c:pt idx="13783">
                  <c:v>91.892283333333395</c:v>
                </c:pt>
                <c:pt idx="13784">
                  <c:v>91.898949999999999</c:v>
                </c:pt>
                <c:pt idx="13785">
                  <c:v>91.905616666666702</c:v>
                </c:pt>
                <c:pt idx="13786">
                  <c:v>91.912283333333406</c:v>
                </c:pt>
                <c:pt idx="13787">
                  <c:v>91.918949999999995</c:v>
                </c:pt>
                <c:pt idx="13788">
                  <c:v>91.925616666666699</c:v>
                </c:pt>
                <c:pt idx="13789">
                  <c:v>91.932283333333402</c:v>
                </c:pt>
                <c:pt idx="13790">
                  <c:v>91.938950000000006</c:v>
                </c:pt>
                <c:pt idx="13791">
                  <c:v>91.945616666666695</c:v>
                </c:pt>
                <c:pt idx="13792">
                  <c:v>91.952283333333398</c:v>
                </c:pt>
                <c:pt idx="13793">
                  <c:v>91.958950000000002</c:v>
                </c:pt>
                <c:pt idx="13794">
                  <c:v>91.965616666666705</c:v>
                </c:pt>
                <c:pt idx="13795">
                  <c:v>91.972283333333394</c:v>
                </c:pt>
                <c:pt idx="13796">
                  <c:v>91.978949999999998</c:v>
                </c:pt>
                <c:pt idx="13797">
                  <c:v>91.985616666666701</c:v>
                </c:pt>
                <c:pt idx="13798">
                  <c:v>91.992283333333404</c:v>
                </c:pt>
                <c:pt idx="13799">
                  <c:v>91.998949999999994</c:v>
                </c:pt>
                <c:pt idx="13800">
                  <c:v>92.005616666666697</c:v>
                </c:pt>
                <c:pt idx="13801">
                  <c:v>92.0122833333334</c:v>
                </c:pt>
                <c:pt idx="13802">
                  <c:v>92.018950000000004</c:v>
                </c:pt>
                <c:pt idx="13803">
                  <c:v>92.025616666666707</c:v>
                </c:pt>
                <c:pt idx="13804">
                  <c:v>92.032283333333396</c:v>
                </c:pt>
                <c:pt idx="13805">
                  <c:v>92.03895</c:v>
                </c:pt>
                <c:pt idx="13806">
                  <c:v>92.045616666666703</c:v>
                </c:pt>
                <c:pt idx="13807">
                  <c:v>92.052283333333406</c:v>
                </c:pt>
                <c:pt idx="13808">
                  <c:v>92.058949999999996</c:v>
                </c:pt>
                <c:pt idx="13809">
                  <c:v>92.065616666666699</c:v>
                </c:pt>
                <c:pt idx="13810">
                  <c:v>92.072283333333402</c:v>
                </c:pt>
                <c:pt idx="13811">
                  <c:v>92.078950000000006</c:v>
                </c:pt>
                <c:pt idx="13812">
                  <c:v>92.085616666666695</c:v>
                </c:pt>
                <c:pt idx="13813">
                  <c:v>92.092283333333398</c:v>
                </c:pt>
                <c:pt idx="13814">
                  <c:v>92.098950000000002</c:v>
                </c:pt>
                <c:pt idx="13815">
                  <c:v>92.105616666666705</c:v>
                </c:pt>
                <c:pt idx="13816">
                  <c:v>92.112283333333394</c:v>
                </c:pt>
                <c:pt idx="13817">
                  <c:v>92.118949999999998</c:v>
                </c:pt>
                <c:pt idx="13818">
                  <c:v>92.125616666666701</c:v>
                </c:pt>
                <c:pt idx="13819">
                  <c:v>92.132283333333405</c:v>
                </c:pt>
                <c:pt idx="13820">
                  <c:v>92.138949999999994</c:v>
                </c:pt>
                <c:pt idx="13821">
                  <c:v>92.145616666666697</c:v>
                </c:pt>
                <c:pt idx="13822">
                  <c:v>92.152283333333401</c:v>
                </c:pt>
                <c:pt idx="13823">
                  <c:v>92.158950000000004</c:v>
                </c:pt>
                <c:pt idx="13824">
                  <c:v>92.165616666666693</c:v>
                </c:pt>
                <c:pt idx="13825">
                  <c:v>92.172283333333397</c:v>
                </c:pt>
                <c:pt idx="13826">
                  <c:v>92.1789500000001</c:v>
                </c:pt>
                <c:pt idx="13827">
                  <c:v>92.185616666666704</c:v>
                </c:pt>
                <c:pt idx="13828">
                  <c:v>92.192283333333407</c:v>
                </c:pt>
                <c:pt idx="13829">
                  <c:v>92.198949999999996</c:v>
                </c:pt>
                <c:pt idx="13830">
                  <c:v>92.2056166666667</c:v>
                </c:pt>
                <c:pt idx="13831">
                  <c:v>92.212283333333403</c:v>
                </c:pt>
                <c:pt idx="13832">
                  <c:v>92.218950000000007</c:v>
                </c:pt>
                <c:pt idx="13833">
                  <c:v>92.225616666666696</c:v>
                </c:pt>
                <c:pt idx="13834">
                  <c:v>92.232283333333399</c:v>
                </c:pt>
                <c:pt idx="13835">
                  <c:v>92.238950000000003</c:v>
                </c:pt>
                <c:pt idx="13836">
                  <c:v>92.245616666666706</c:v>
                </c:pt>
                <c:pt idx="13837">
                  <c:v>92.252283333333395</c:v>
                </c:pt>
                <c:pt idx="13838">
                  <c:v>92.258950000000098</c:v>
                </c:pt>
                <c:pt idx="13839">
                  <c:v>92.265616666666702</c:v>
                </c:pt>
                <c:pt idx="13840">
                  <c:v>92.272283333333306</c:v>
                </c:pt>
                <c:pt idx="13841">
                  <c:v>92.278949999999995</c:v>
                </c:pt>
                <c:pt idx="13842">
                  <c:v>92.285616666666698</c:v>
                </c:pt>
                <c:pt idx="13843">
                  <c:v>92.292283333333401</c:v>
                </c:pt>
                <c:pt idx="13844">
                  <c:v>92.298950000000005</c:v>
                </c:pt>
                <c:pt idx="13845">
                  <c:v>92.305616666666694</c:v>
                </c:pt>
                <c:pt idx="13846">
                  <c:v>92.312283333333397</c:v>
                </c:pt>
                <c:pt idx="13847">
                  <c:v>92.318950000000001</c:v>
                </c:pt>
                <c:pt idx="13848">
                  <c:v>92.325616666666704</c:v>
                </c:pt>
                <c:pt idx="13849">
                  <c:v>92.332283333333393</c:v>
                </c:pt>
                <c:pt idx="13850">
                  <c:v>92.338949999999997</c:v>
                </c:pt>
                <c:pt idx="13851">
                  <c:v>92.3456166666667</c:v>
                </c:pt>
                <c:pt idx="13852">
                  <c:v>92.352283333333403</c:v>
                </c:pt>
                <c:pt idx="13853">
                  <c:v>92.358949999999993</c:v>
                </c:pt>
                <c:pt idx="13854">
                  <c:v>92.365616666666696</c:v>
                </c:pt>
                <c:pt idx="13855">
                  <c:v>92.372283333333399</c:v>
                </c:pt>
                <c:pt idx="13856">
                  <c:v>92.378950000000003</c:v>
                </c:pt>
                <c:pt idx="13857">
                  <c:v>92.385616666666706</c:v>
                </c:pt>
                <c:pt idx="13858">
                  <c:v>92.392283333333395</c:v>
                </c:pt>
                <c:pt idx="13859">
                  <c:v>92.398949999999999</c:v>
                </c:pt>
                <c:pt idx="13860">
                  <c:v>92.405616666666702</c:v>
                </c:pt>
                <c:pt idx="13861">
                  <c:v>92.412283333333406</c:v>
                </c:pt>
                <c:pt idx="13862">
                  <c:v>92.418949999999995</c:v>
                </c:pt>
                <c:pt idx="13863">
                  <c:v>92.425616666666699</c:v>
                </c:pt>
                <c:pt idx="13864">
                  <c:v>92.432283333333402</c:v>
                </c:pt>
                <c:pt idx="13865">
                  <c:v>92.438950000000006</c:v>
                </c:pt>
                <c:pt idx="13866">
                  <c:v>92.445616666666695</c:v>
                </c:pt>
                <c:pt idx="13867">
                  <c:v>92.452283333333398</c:v>
                </c:pt>
                <c:pt idx="13868">
                  <c:v>92.458950000000002</c:v>
                </c:pt>
                <c:pt idx="13869">
                  <c:v>92.465616666666705</c:v>
                </c:pt>
                <c:pt idx="13870">
                  <c:v>92.472283333333394</c:v>
                </c:pt>
                <c:pt idx="13871">
                  <c:v>92.478949999999998</c:v>
                </c:pt>
                <c:pt idx="13872">
                  <c:v>92.485616666666701</c:v>
                </c:pt>
                <c:pt idx="13873">
                  <c:v>92.492283333333404</c:v>
                </c:pt>
                <c:pt idx="13874">
                  <c:v>92.498949999999994</c:v>
                </c:pt>
                <c:pt idx="13875">
                  <c:v>92.505616666666697</c:v>
                </c:pt>
                <c:pt idx="13876">
                  <c:v>92.5122833333334</c:v>
                </c:pt>
                <c:pt idx="13877">
                  <c:v>92.518950000000004</c:v>
                </c:pt>
                <c:pt idx="13878">
                  <c:v>92.525616666666707</c:v>
                </c:pt>
                <c:pt idx="13879">
                  <c:v>92.532283333333396</c:v>
                </c:pt>
                <c:pt idx="13880">
                  <c:v>92.538950000000099</c:v>
                </c:pt>
                <c:pt idx="13881">
                  <c:v>92.545616666666703</c:v>
                </c:pt>
                <c:pt idx="13882">
                  <c:v>92.552283333333406</c:v>
                </c:pt>
                <c:pt idx="13883">
                  <c:v>92.558949999999996</c:v>
                </c:pt>
                <c:pt idx="13884">
                  <c:v>92.565616666666699</c:v>
                </c:pt>
                <c:pt idx="13885">
                  <c:v>92.572283333333402</c:v>
                </c:pt>
                <c:pt idx="13886">
                  <c:v>92.578950000000006</c:v>
                </c:pt>
                <c:pt idx="13887">
                  <c:v>92.585616666666695</c:v>
                </c:pt>
                <c:pt idx="13888">
                  <c:v>92.592283333333398</c:v>
                </c:pt>
                <c:pt idx="13889">
                  <c:v>92.598950000000002</c:v>
                </c:pt>
                <c:pt idx="13890">
                  <c:v>92.605616666666705</c:v>
                </c:pt>
                <c:pt idx="13891">
                  <c:v>92.612283333333394</c:v>
                </c:pt>
                <c:pt idx="13892">
                  <c:v>92.618949999999998</c:v>
                </c:pt>
                <c:pt idx="13893">
                  <c:v>92.625616666666701</c:v>
                </c:pt>
                <c:pt idx="13894">
                  <c:v>92.632283333333405</c:v>
                </c:pt>
                <c:pt idx="13895">
                  <c:v>92.638950000000094</c:v>
                </c:pt>
                <c:pt idx="13896">
                  <c:v>92.645616666666697</c:v>
                </c:pt>
                <c:pt idx="13897">
                  <c:v>92.652283333333401</c:v>
                </c:pt>
                <c:pt idx="13898">
                  <c:v>92.658950000000004</c:v>
                </c:pt>
                <c:pt idx="13899">
                  <c:v>92.665616666666693</c:v>
                </c:pt>
                <c:pt idx="13900">
                  <c:v>92.672283333333397</c:v>
                </c:pt>
                <c:pt idx="13901">
                  <c:v>92.67895</c:v>
                </c:pt>
                <c:pt idx="13902">
                  <c:v>92.685616666666704</c:v>
                </c:pt>
                <c:pt idx="13903">
                  <c:v>92.692283333333407</c:v>
                </c:pt>
                <c:pt idx="13904">
                  <c:v>92.698949999999996</c:v>
                </c:pt>
                <c:pt idx="13905">
                  <c:v>92.7056166666667</c:v>
                </c:pt>
                <c:pt idx="13906">
                  <c:v>92.712283333333403</c:v>
                </c:pt>
                <c:pt idx="13907">
                  <c:v>92.718950000000007</c:v>
                </c:pt>
                <c:pt idx="13908">
                  <c:v>92.725616666666696</c:v>
                </c:pt>
                <c:pt idx="13909">
                  <c:v>92.732283333333399</c:v>
                </c:pt>
                <c:pt idx="13910">
                  <c:v>92.738950000000003</c:v>
                </c:pt>
                <c:pt idx="13911">
                  <c:v>92.745616666666706</c:v>
                </c:pt>
                <c:pt idx="13912">
                  <c:v>92.752283333333395</c:v>
                </c:pt>
                <c:pt idx="13913">
                  <c:v>92.758949999999999</c:v>
                </c:pt>
                <c:pt idx="13914">
                  <c:v>92.765616666666702</c:v>
                </c:pt>
                <c:pt idx="13915">
                  <c:v>92.772283333333405</c:v>
                </c:pt>
                <c:pt idx="13916">
                  <c:v>92.778949999999995</c:v>
                </c:pt>
                <c:pt idx="13917">
                  <c:v>92.785616666666698</c:v>
                </c:pt>
                <c:pt idx="13918">
                  <c:v>92.792283333333401</c:v>
                </c:pt>
                <c:pt idx="13919">
                  <c:v>92.798950000000005</c:v>
                </c:pt>
                <c:pt idx="13920">
                  <c:v>92.805616666666694</c:v>
                </c:pt>
                <c:pt idx="13921">
                  <c:v>92.812283333333397</c:v>
                </c:pt>
                <c:pt idx="13922">
                  <c:v>92.818950000000001</c:v>
                </c:pt>
                <c:pt idx="13923">
                  <c:v>92.825616666666704</c:v>
                </c:pt>
                <c:pt idx="13924">
                  <c:v>92.832283333333393</c:v>
                </c:pt>
                <c:pt idx="13925">
                  <c:v>92.838949999999997</c:v>
                </c:pt>
                <c:pt idx="13926">
                  <c:v>92.8456166666667</c:v>
                </c:pt>
                <c:pt idx="13927">
                  <c:v>92.852283333333403</c:v>
                </c:pt>
                <c:pt idx="13928">
                  <c:v>92.858949999999993</c:v>
                </c:pt>
                <c:pt idx="13929">
                  <c:v>92.865616666666696</c:v>
                </c:pt>
                <c:pt idx="13930">
                  <c:v>92.872283333333399</c:v>
                </c:pt>
                <c:pt idx="13931">
                  <c:v>92.878950000000003</c:v>
                </c:pt>
                <c:pt idx="13932">
                  <c:v>92.885616666666706</c:v>
                </c:pt>
                <c:pt idx="13933">
                  <c:v>92.892283333333395</c:v>
                </c:pt>
                <c:pt idx="13934">
                  <c:v>92.898949999999999</c:v>
                </c:pt>
                <c:pt idx="13935">
                  <c:v>92.905616666666702</c:v>
                </c:pt>
                <c:pt idx="13936">
                  <c:v>92.912283333333306</c:v>
                </c:pt>
                <c:pt idx="13937">
                  <c:v>92.918949999999995</c:v>
                </c:pt>
                <c:pt idx="13938">
                  <c:v>92.925616666666699</c:v>
                </c:pt>
                <c:pt idx="13939">
                  <c:v>92.932283333333402</c:v>
                </c:pt>
                <c:pt idx="13940">
                  <c:v>92.938950000000006</c:v>
                </c:pt>
                <c:pt idx="13941">
                  <c:v>92.945616666666695</c:v>
                </c:pt>
                <c:pt idx="13942">
                  <c:v>92.952283333333398</c:v>
                </c:pt>
                <c:pt idx="13943">
                  <c:v>92.958950000000002</c:v>
                </c:pt>
                <c:pt idx="13944">
                  <c:v>92.965616666666705</c:v>
                </c:pt>
                <c:pt idx="13945">
                  <c:v>92.972283333333394</c:v>
                </c:pt>
                <c:pt idx="13946">
                  <c:v>92.978949999999998</c:v>
                </c:pt>
                <c:pt idx="13947">
                  <c:v>92.985616666666701</c:v>
                </c:pt>
                <c:pt idx="13948">
                  <c:v>92.992283333333404</c:v>
                </c:pt>
                <c:pt idx="13949">
                  <c:v>92.998950000000093</c:v>
                </c:pt>
                <c:pt idx="13950">
                  <c:v>93.005616666666697</c:v>
                </c:pt>
                <c:pt idx="13951">
                  <c:v>93.0122833333334</c:v>
                </c:pt>
                <c:pt idx="13952">
                  <c:v>93.018950000000004</c:v>
                </c:pt>
                <c:pt idx="13953">
                  <c:v>93.025616666666707</c:v>
                </c:pt>
                <c:pt idx="13954">
                  <c:v>93.032283333333396</c:v>
                </c:pt>
                <c:pt idx="13955">
                  <c:v>93.03895</c:v>
                </c:pt>
                <c:pt idx="13956">
                  <c:v>93.045616666666703</c:v>
                </c:pt>
                <c:pt idx="13957">
                  <c:v>93.052283333333406</c:v>
                </c:pt>
                <c:pt idx="13958">
                  <c:v>93.058950000000095</c:v>
                </c:pt>
                <c:pt idx="13959">
                  <c:v>93.065616666666699</c:v>
                </c:pt>
                <c:pt idx="13960">
                  <c:v>93.072283333333402</c:v>
                </c:pt>
                <c:pt idx="13961">
                  <c:v>93.078950000000006</c:v>
                </c:pt>
                <c:pt idx="13962">
                  <c:v>93.085616666666695</c:v>
                </c:pt>
                <c:pt idx="13963">
                  <c:v>93.092283333333398</c:v>
                </c:pt>
                <c:pt idx="13964">
                  <c:v>93.098950000000002</c:v>
                </c:pt>
                <c:pt idx="13965">
                  <c:v>93.105616666666705</c:v>
                </c:pt>
                <c:pt idx="13966">
                  <c:v>93.112283333333394</c:v>
                </c:pt>
                <c:pt idx="13967">
                  <c:v>93.118949999999998</c:v>
                </c:pt>
                <c:pt idx="13968">
                  <c:v>93.125616666666701</c:v>
                </c:pt>
                <c:pt idx="13969">
                  <c:v>93.132283333333405</c:v>
                </c:pt>
                <c:pt idx="13970">
                  <c:v>93.138949999999994</c:v>
                </c:pt>
                <c:pt idx="13971">
                  <c:v>93.145616666666697</c:v>
                </c:pt>
                <c:pt idx="13972">
                  <c:v>93.152283333333401</c:v>
                </c:pt>
                <c:pt idx="13973">
                  <c:v>93.158950000000004</c:v>
                </c:pt>
                <c:pt idx="13974">
                  <c:v>93.165616666666693</c:v>
                </c:pt>
                <c:pt idx="13975">
                  <c:v>93.172283333333397</c:v>
                </c:pt>
                <c:pt idx="13976">
                  <c:v>93.17895</c:v>
                </c:pt>
                <c:pt idx="13977">
                  <c:v>93.185616666666704</c:v>
                </c:pt>
                <c:pt idx="13978">
                  <c:v>93.192283333333407</c:v>
                </c:pt>
                <c:pt idx="13979">
                  <c:v>93.198949999999996</c:v>
                </c:pt>
                <c:pt idx="13980">
                  <c:v>93.2056166666667</c:v>
                </c:pt>
                <c:pt idx="13981">
                  <c:v>93.212283333333403</c:v>
                </c:pt>
                <c:pt idx="13982">
                  <c:v>93.218950000000007</c:v>
                </c:pt>
                <c:pt idx="13983">
                  <c:v>93.225616666666696</c:v>
                </c:pt>
                <c:pt idx="13984">
                  <c:v>93.232283333333399</c:v>
                </c:pt>
                <c:pt idx="13985">
                  <c:v>93.238950000000003</c:v>
                </c:pt>
                <c:pt idx="13986">
                  <c:v>93.245616666666706</c:v>
                </c:pt>
                <c:pt idx="13987">
                  <c:v>93.252283333333395</c:v>
                </c:pt>
                <c:pt idx="13988">
                  <c:v>93.258949999999999</c:v>
                </c:pt>
                <c:pt idx="13989">
                  <c:v>93.265616666666702</c:v>
                </c:pt>
                <c:pt idx="13990">
                  <c:v>93.272283333333405</c:v>
                </c:pt>
                <c:pt idx="13991">
                  <c:v>93.278949999999995</c:v>
                </c:pt>
                <c:pt idx="13992">
                  <c:v>93.285616666666698</c:v>
                </c:pt>
                <c:pt idx="13993">
                  <c:v>93.292283333333401</c:v>
                </c:pt>
                <c:pt idx="13994">
                  <c:v>93.298950000000005</c:v>
                </c:pt>
                <c:pt idx="13995">
                  <c:v>93.305616666666694</c:v>
                </c:pt>
                <c:pt idx="13996">
                  <c:v>93.312283333333397</c:v>
                </c:pt>
                <c:pt idx="13997">
                  <c:v>93.318950000000001</c:v>
                </c:pt>
                <c:pt idx="13998">
                  <c:v>93.325616666666704</c:v>
                </c:pt>
                <c:pt idx="13999">
                  <c:v>93.332283333333393</c:v>
                </c:pt>
                <c:pt idx="14000">
                  <c:v>93.338949999999997</c:v>
                </c:pt>
                <c:pt idx="14001">
                  <c:v>93.3456166666667</c:v>
                </c:pt>
                <c:pt idx="14002">
                  <c:v>93.352283333333403</c:v>
                </c:pt>
                <c:pt idx="14003">
                  <c:v>93.358949999999993</c:v>
                </c:pt>
                <c:pt idx="14004">
                  <c:v>93.365616666666696</c:v>
                </c:pt>
                <c:pt idx="14005">
                  <c:v>93.372283333333399</c:v>
                </c:pt>
                <c:pt idx="14006">
                  <c:v>93.378950000000003</c:v>
                </c:pt>
                <c:pt idx="14007">
                  <c:v>93.385616666666706</c:v>
                </c:pt>
                <c:pt idx="14008">
                  <c:v>93.392283333333395</c:v>
                </c:pt>
                <c:pt idx="14009">
                  <c:v>93.398950000000099</c:v>
                </c:pt>
                <c:pt idx="14010">
                  <c:v>93.405616666666702</c:v>
                </c:pt>
                <c:pt idx="14011">
                  <c:v>93.412283333333406</c:v>
                </c:pt>
                <c:pt idx="14012">
                  <c:v>93.418949999999995</c:v>
                </c:pt>
                <c:pt idx="14013">
                  <c:v>93.425616666666699</c:v>
                </c:pt>
                <c:pt idx="14014">
                  <c:v>93.432283333333402</c:v>
                </c:pt>
                <c:pt idx="14015">
                  <c:v>93.438950000000006</c:v>
                </c:pt>
                <c:pt idx="14016">
                  <c:v>93.445616666666695</c:v>
                </c:pt>
                <c:pt idx="14017">
                  <c:v>93.452283333333398</c:v>
                </c:pt>
                <c:pt idx="14018">
                  <c:v>93.458950000000002</c:v>
                </c:pt>
                <c:pt idx="14019">
                  <c:v>93.465616666666705</c:v>
                </c:pt>
                <c:pt idx="14020">
                  <c:v>93.472283333333394</c:v>
                </c:pt>
                <c:pt idx="14021">
                  <c:v>93.478950000000097</c:v>
                </c:pt>
                <c:pt idx="14022">
                  <c:v>93.485616666666701</c:v>
                </c:pt>
                <c:pt idx="14023">
                  <c:v>93.492283333333404</c:v>
                </c:pt>
                <c:pt idx="14024">
                  <c:v>93.498949999999994</c:v>
                </c:pt>
                <c:pt idx="14025">
                  <c:v>93.505616666666697</c:v>
                </c:pt>
                <c:pt idx="14026">
                  <c:v>93.5122833333334</c:v>
                </c:pt>
                <c:pt idx="14027">
                  <c:v>93.518950000000004</c:v>
                </c:pt>
                <c:pt idx="14028">
                  <c:v>93.525616666666707</c:v>
                </c:pt>
                <c:pt idx="14029">
                  <c:v>93.532283333333396</c:v>
                </c:pt>
                <c:pt idx="14030">
                  <c:v>93.53895</c:v>
                </c:pt>
                <c:pt idx="14031">
                  <c:v>93.545616666666703</c:v>
                </c:pt>
                <c:pt idx="14032">
                  <c:v>93.552283333333307</c:v>
                </c:pt>
                <c:pt idx="14033">
                  <c:v>93.558949999999996</c:v>
                </c:pt>
                <c:pt idx="14034">
                  <c:v>93.565616666666699</c:v>
                </c:pt>
                <c:pt idx="14035">
                  <c:v>93.572283333333402</c:v>
                </c:pt>
                <c:pt idx="14036">
                  <c:v>93.578950000000006</c:v>
                </c:pt>
                <c:pt idx="14037">
                  <c:v>93.585616666666695</c:v>
                </c:pt>
                <c:pt idx="14038">
                  <c:v>93.592283333333398</c:v>
                </c:pt>
                <c:pt idx="14039">
                  <c:v>93.598950000000002</c:v>
                </c:pt>
                <c:pt idx="14040">
                  <c:v>93.605616666666705</c:v>
                </c:pt>
                <c:pt idx="14041">
                  <c:v>93.612283333333394</c:v>
                </c:pt>
                <c:pt idx="14042">
                  <c:v>93.618949999999998</c:v>
                </c:pt>
                <c:pt idx="14043">
                  <c:v>93.625616666666701</c:v>
                </c:pt>
                <c:pt idx="14044">
                  <c:v>93.632283333333405</c:v>
                </c:pt>
                <c:pt idx="14045">
                  <c:v>93.638949999999994</c:v>
                </c:pt>
                <c:pt idx="14046">
                  <c:v>93.645616666666697</c:v>
                </c:pt>
                <c:pt idx="14047">
                  <c:v>93.652283333333401</c:v>
                </c:pt>
                <c:pt idx="14048">
                  <c:v>93.658950000000004</c:v>
                </c:pt>
                <c:pt idx="14049">
                  <c:v>93.665616666666693</c:v>
                </c:pt>
                <c:pt idx="14050">
                  <c:v>93.672283333333397</c:v>
                </c:pt>
                <c:pt idx="14051">
                  <c:v>93.67895</c:v>
                </c:pt>
                <c:pt idx="14052">
                  <c:v>93.685616666666704</c:v>
                </c:pt>
                <c:pt idx="14053">
                  <c:v>93.692283333333407</c:v>
                </c:pt>
                <c:pt idx="14054">
                  <c:v>93.698949999999996</c:v>
                </c:pt>
                <c:pt idx="14055">
                  <c:v>93.7056166666667</c:v>
                </c:pt>
                <c:pt idx="14056">
                  <c:v>93.712283333333403</c:v>
                </c:pt>
                <c:pt idx="14057">
                  <c:v>93.718950000000007</c:v>
                </c:pt>
                <c:pt idx="14058">
                  <c:v>93.725616666666696</c:v>
                </c:pt>
                <c:pt idx="14059">
                  <c:v>93.732283333333399</c:v>
                </c:pt>
                <c:pt idx="14060">
                  <c:v>93.738950000000003</c:v>
                </c:pt>
                <c:pt idx="14061">
                  <c:v>93.745616666666706</c:v>
                </c:pt>
                <c:pt idx="14062">
                  <c:v>93.752283333333395</c:v>
                </c:pt>
                <c:pt idx="14063">
                  <c:v>93.758950000000098</c:v>
                </c:pt>
                <c:pt idx="14064">
                  <c:v>93.765616666666702</c:v>
                </c:pt>
                <c:pt idx="14065">
                  <c:v>93.772283333333405</c:v>
                </c:pt>
                <c:pt idx="14066">
                  <c:v>93.778949999999995</c:v>
                </c:pt>
                <c:pt idx="14067">
                  <c:v>93.785616666666698</c:v>
                </c:pt>
                <c:pt idx="14068">
                  <c:v>93.792283333333401</c:v>
                </c:pt>
                <c:pt idx="14069">
                  <c:v>93.798950000000005</c:v>
                </c:pt>
                <c:pt idx="14070">
                  <c:v>93.805616666666694</c:v>
                </c:pt>
                <c:pt idx="14071">
                  <c:v>93.812283333333397</c:v>
                </c:pt>
                <c:pt idx="14072">
                  <c:v>93.818950000000001</c:v>
                </c:pt>
                <c:pt idx="14073">
                  <c:v>93.825616666666704</c:v>
                </c:pt>
                <c:pt idx="14074">
                  <c:v>93.832283333333393</c:v>
                </c:pt>
                <c:pt idx="14075">
                  <c:v>93.838949999999997</c:v>
                </c:pt>
                <c:pt idx="14076">
                  <c:v>93.8456166666667</c:v>
                </c:pt>
                <c:pt idx="14077">
                  <c:v>93.852283333333403</c:v>
                </c:pt>
                <c:pt idx="14078">
                  <c:v>93.858950000000107</c:v>
                </c:pt>
                <c:pt idx="14079">
                  <c:v>93.865616666666696</c:v>
                </c:pt>
                <c:pt idx="14080">
                  <c:v>93.872283333333399</c:v>
                </c:pt>
                <c:pt idx="14081">
                  <c:v>93.878950000000003</c:v>
                </c:pt>
                <c:pt idx="14082">
                  <c:v>93.885616666666706</c:v>
                </c:pt>
                <c:pt idx="14083">
                  <c:v>93.892283333333395</c:v>
                </c:pt>
                <c:pt idx="14084">
                  <c:v>93.898949999999999</c:v>
                </c:pt>
                <c:pt idx="14085">
                  <c:v>93.905616666666702</c:v>
                </c:pt>
                <c:pt idx="14086">
                  <c:v>93.912283333333406</c:v>
                </c:pt>
                <c:pt idx="14087">
                  <c:v>93.918949999999995</c:v>
                </c:pt>
                <c:pt idx="14088">
                  <c:v>93.925616666666699</c:v>
                </c:pt>
                <c:pt idx="14089">
                  <c:v>93.932283333333402</c:v>
                </c:pt>
                <c:pt idx="14090">
                  <c:v>93.938950000000006</c:v>
                </c:pt>
                <c:pt idx="14091">
                  <c:v>93.945616666666695</c:v>
                </c:pt>
                <c:pt idx="14092">
                  <c:v>93.952283333333398</c:v>
                </c:pt>
                <c:pt idx="14093">
                  <c:v>93.958950000000002</c:v>
                </c:pt>
                <c:pt idx="14094">
                  <c:v>93.965616666666705</c:v>
                </c:pt>
                <c:pt idx="14095">
                  <c:v>93.972283333333394</c:v>
                </c:pt>
                <c:pt idx="14096">
                  <c:v>93.978949999999998</c:v>
                </c:pt>
                <c:pt idx="14097">
                  <c:v>93.985616666666701</c:v>
                </c:pt>
                <c:pt idx="14098">
                  <c:v>93.992283333333404</c:v>
                </c:pt>
                <c:pt idx="14099">
                  <c:v>93.998949999999994</c:v>
                </c:pt>
                <c:pt idx="14100">
                  <c:v>94.005616666666697</c:v>
                </c:pt>
                <c:pt idx="14101">
                  <c:v>94.0122833333334</c:v>
                </c:pt>
                <c:pt idx="14102">
                  <c:v>94.018950000000004</c:v>
                </c:pt>
                <c:pt idx="14103">
                  <c:v>94.025616666666707</c:v>
                </c:pt>
                <c:pt idx="14104">
                  <c:v>94.032283333333396</c:v>
                </c:pt>
                <c:pt idx="14105">
                  <c:v>94.03895</c:v>
                </c:pt>
                <c:pt idx="14106">
                  <c:v>94.045616666666703</c:v>
                </c:pt>
                <c:pt idx="14107">
                  <c:v>94.052283333333406</c:v>
                </c:pt>
                <c:pt idx="14108">
                  <c:v>94.058949999999996</c:v>
                </c:pt>
                <c:pt idx="14109">
                  <c:v>94.065616666666699</c:v>
                </c:pt>
                <c:pt idx="14110">
                  <c:v>94.072283333333402</c:v>
                </c:pt>
                <c:pt idx="14111">
                  <c:v>94.078950000000006</c:v>
                </c:pt>
                <c:pt idx="14112">
                  <c:v>94.085616666666695</c:v>
                </c:pt>
                <c:pt idx="14113">
                  <c:v>94.092283333333398</c:v>
                </c:pt>
                <c:pt idx="14114">
                  <c:v>94.098950000000002</c:v>
                </c:pt>
                <c:pt idx="14115">
                  <c:v>94.105616666666705</c:v>
                </c:pt>
                <c:pt idx="14116">
                  <c:v>94.112283333333394</c:v>
                </c:pt>
                <c:pt idx="14117">
                  <c:v>94.118949999999998</c:v>
                </c:pt>
                <c:pt idx="14118">
                  <c:v>94.125616666666701</c:v>
                </c:pt>
                <c:pt idx="14119">
                  <c:v>94.132283333333405</c:v>
                </c:pt>
                <c:pt idx="14120">
                  <c:v>94.138949999999994</c:v>
                </c:pt>
                <c:pt idx="14121">
                  <c:v>94.145616666666697</c:v>
                </c:pt>
                <c:pt idx="14122">
                  <c:v>94.152283333333401</c:v>
                </c:pt>
                <c:pt idx="14123">
                  <c:v>94.158950000000004</c:v>
                </c:pt>
                <c:pt idx="14124">
                  <c:v>94.165616666666693</c:v>
                </c:pt>
                <c:pt idx="14125">
                  <c:v>94.172283333333397</c:v>
                </c:pt>
                <c:pt idx="14126">
                  <c:v>94.17895</c:v>
                </c:pt>
                <c:pt idx="14127">
                  <c:v>94.185616666666704</c:v>
                </c:pt>
                <c:pt idx="14128">
                  <c:v>94.192283333333293</c:v>
                </c:pt>
                <c:pt idx="14129">
                  <c:v>94.198949999999996</c:v>
                </c:pt>
                <c:pt idx="14130">
                  <c:v>94.2056166666667</c:v>
                </c:pt>
                <c:pt idx="14131">
                  <c:v>94.212283333333403</c:v>
                </c:pt>
                <c:pt idx="14132">
                  <c:v>94.218950000000007</c:v>
                </c:pt>
                <c:pt idx="14133">
                  <c:v>94.225616666666696</c:v>
                </c:pt>
                <c:pt idx="14134">
                  <c:v>94.232283333333399</c:v>
                </c:pt>
                <c:pt idx="14135">
                  <c:v>94.238950000000003</c:v>
                </c:pt>
                <c:pt idx="14136">
                  <c:v>94.245616666666706</c:v>
                </c:pt>
                <c:pt idx="14137">
                  <c:v>94.252283333333395</c:v>
                </c:pt>
                <c:pt idx="14138">
                  <c:v>94.258949999999999</c:v>
                </c:pt>
                <c:pt idx="14139">
                  <c:v>94.265616666666702</c:v>
                </c:pt>
                <c:pt idx="14140">
                  <c:v>94.272283333333405</c:v>
                </c:pt>
                <c:pt idx="14141">
                  <c:v>94.278950000000094</c:v>
                </c:pt>
                <c:pt idx="14142">
                  <c:v>94.285616666666698</c:v>
                </c:pt>
                <c:pt idx="14143">
                  <c:v>94.292283333333401</c:v>
                </c:pt>
                <c:pt idx="14144">
                  <c:v>94.298950000000005</c:v>
                </c:pt>
                <c:pt idx="14145">
                  <c:v>94.305616666666694</c:v>
                </c:pt>
                <c:pt idx="14146">
                  <c:v>94.312283333333397</c:v>
                </c:pt>
                <c:pt idx="14147">
                  <c:v>94.318950000000001</c:v>
                </c:pt>
                <c:pt idx="14148">
                  <c:v>94.325616666666704</c:v>
                </c:pt>
                <c:pt idx="14149">
                  <c:v>94.332283333333393</c:v>
                </c:pt>
                <c:pt idx="14150">
                  <c:v>94.338949999999997</c:v>
                </c:pt>
                <c:pt idx="14151">
                  <c:v>94.3456166666667</c:v>
                </c:pt>
                <c:pt idx="14152">
                  <c:v>94.352283333333403</c:v>
                </c:pt>
                <c:pt idx="14153">
                  <c:v>94.358949999999993</c:v>
                </c:pt>
                <c:pt idx="14154">
                  <c:v>94.365616666666696</c:v>
                </c:pt>
                <c:pt idx="14155">
                  <c:v>94.372283333333399</c:v>
                </c:pt>
                <c:pt idx="14156">
                  <c:v>94.378950000000003</c:v>
                </c:pt>
                <c:pt idx="14157">
                  <c:v>94.385616666666706</c:v>
                </c:pt>
                <c:pt idx="14158">
                  <c:v>94.392283333333395</c:v>
                </c:pt>
                <c:pt idx="14159">
                  <c:v>94.398949999999999</c:v>
                </c:pt>
                <c:pt idx="14160">
                  <c:v>94.405616666666702</c:v>
                </c:pt>
                <c:pt idx="14161">
                  <c:v>94.412283333333406</c:v>
                </c:pt>
                <c:pt idx="14162">
                  <c:v>94.418949999999995</c:v>
                </c:pt>
                <c:pt idx="14163">
                  <c:v>94.425616666666699</c:v>
                </c:pt>
                <c:pt idx="14164">
                  <c:v>94.432283333333402</c:v>
                </c:pt>
                <c:pt idx="14165">
                  <c:v>94.438950000000006</c:v>
                </c:pt>
                <c:pt idx="14166">
                  <c:v>94.445616666666695</c:v>
                </c:pt>
                <c:pt idx="14167">
                  <c:v>94.452283333333398</c:v>
                </c:pt>
                <c:pt idx="14168">
                  <c:v>94.458950000000002</c:v>
                </c:pt>
                <c:pt idx="14169">
                  <c:v>94.465616666666705</c:v>
                </c:pt>
                <c:pt idx="14170">
                  <c:v>94.472283333333394</c:v>
                </c:pt>
                <c:pt idx="14171">
                  <c:v>94.478949999999998</c:v>
                </c:pt>
                <c:pt idx="14172">
                  <c:v>94.485616666666701</c:v>
                </c:pt>
                <c:pt idx="14173">
                  <c:v>94.492283333333404</c:v>
                </c:pt>
                <c:pt idx="14174">
                  <c:v>94.498949999999994</c:v>
                </c:pt>
                <c:pt idx="14175">
                  <c:v>94.505616666666697</c:v>
                </c:pt>
                <c:pt idx="14176">
                  <c:v>94.5122833333334</c:v>
                </c:pt>
                <c:pt idx="14177">
                  <c:v>94.518950000000004</c:v>
                </c:pt>
                <c:pt idx="14178">
                  <c:v>94.525616666666707</c:v>
                </c:pt>
                <c:pt idx="14179">
                  <c:v>94.532283333333396</c:v>
                </c:pt>
                <c:pt idx="14180">
                  <c:v>94.53895</c:v>
                </c:pt>
                <c:pt idx="14181">
                  <c:v>94.545616666666703</c:v>
                </c:pt>
                <c:pt idx="14182">
                  <c:v>94.552283333333406</c:v>
                </c:pt>
                <c:pt idx="14183">
                  <c:v>94.558949999999996</c:v>
                </c:pt>
                <c:pt idx="14184">
                  <c:v>94.565616666666699</c:v>
                </c:pt>
                <c:pt idx="14185">
                  <c:v>94.572283333333402</c:v>
                </c:pt>
                <c:pt idx="14186">
                  <c:v>94.578950000000006</c:v>
                </c:pt>
                <c:pt idx="14187">
                  <c:v>94.585616666666695</c:v>
                </c:pt>
                <c:pt idx="14188">
                  <c:v>94.592283333333398</c:v>
                </c:pt>
                <c:pt idx="14189">
                  <c:v>94.598950000000002</c:v>
                </c:pt>
                <c:pt idx="14190">
                  <c:v>94.605616666666705</c:v>
                </c:pt>
                <c:pt idx="14191">
                  <c:v>94.612283333333394</c:v>
                </c:pt>
                <c:pt idx="14192">
                  <c:v>94.618950000000098</c:v>
                </c:pt>
                <c:pt idx="14193">
                  <c:v>94.625616666666701</c:v>
                </c:pt>
                <c:pt idx="14194">
                  <c:v>94.632283333333405</c:v>
                </c:pt>
                <c:pt idx="14195">
                  <c:v>94.638949999999994</c:v>
                </c:pt>
                <c:pt idx="14196">
                  <c:v>94.645616666666697</c:v>
                </c:pt>
                <c:pt idx="14197">
                  <c:v>94.652283333333401</c:v>
                </c:pt>
                <c:pt idx="14198">
                  <c:v>94.658950000000004</c:v>
                </c:pt>
                <c:pt idx="14199">
                  <c:v>94.665616666666693</c:v>
                </c:pt>
                <c:pt idx="14200">
                  <c:v>94.672283333333397</c:v>
                </c:pt>
                <c:pt idx="14201">
                  <c:v>94.67895</c:v>
                </c:pt>
                <c:pt idx="14202">
                  <c:v>94.685616666666704</c:v>
                </c:pt>
                <c:pt idx="14203">
                  <c:v>94.692283333333407</c:v>
                </c:pt>
                <c:pt idx="14204">
                  <c:v>94.698949999999996</c:v>
                </c:pt>
                <c:pt idx="14205">
                  <c:v>94.7056166666667</c:v>
                </c:pt>
                <c:pt idx="14206">
                  <c:v>94.712283333333403</c:v>
                </c:pt>
                <c:pt idx="14207">
                  <c:v>94.718950000000007</c:v>
                </c:pt>
                <c:pt idx="14208">
                  <c:v>94.725616666666696</c:v>
                </c:pt>
                <c:pt idx="14209">
                  <c:v>94.732283333333399</c:v>
                </c:pt>
                <c:pt idx="14210">
                  <c:v>94.738950000000003</c:v>
                </c:pt>
                <c:pt idx="14211">
                  <c:v>94.745616666666706</c:v>
                </c:pt>
                <c:pt idx="14212">
                  <c:v>94.752283333333395</c:v>
                </c:pt>
                <c:pt idx="14213">
                  <c:v>94.758949999999999</c:v>
                </c:pt>
                <c:pt idx="14214">
                  <c:v>94.765616666666702</c:v>
                </c:pt>
                <c:pt idx="14215">
                  <c:v>94.772283333333306</c:v>
                </c:pt>
                <c:pt idx="14216">
                  <c:v>94.778949999999995</c:v>
                </c:pt>
                <c:pt idx="14217">
                  <c:v>94.785616666666698</c:v>
                </c:pt>
                <c:pt idx="14218">
                  <c:v>94.792283333333401</c:v>
                </c:pt>
                <c:pt idx="14219">
                  <c:v>94.798950000000005</c:v>
                </c:pt>
                <c:pt idx="14220">
                  <c:v>94.805616666666694</c:v>
                </c:pt>
                <c:pt idx="14221">
                  <c:v>94.812283333333397</c:v>
                </c:pt>
                <c:pt idx="14222">
                  <c:v>94.818950000000001</c:v>
                </c:pt>
                <c:pt idx="14223">
                  <c:v>94.825616666666704</c:v>
                </c:pt>
                <c:pt idx="14224">
                  <c:v>94.832283333333393</c:v>
                </c:pt>
                <c:pt idx="14225">
                  <c:v>94.838949999999997</c:v>
                </c:pt>
                <c:pt idx="14226">
                  <c:v>94.8456166666667</c:v>
                </c:pt>
                <c:pt idx="14227">
                  <c:v>94.852283333333403</c:v>
                </c:pt>
                <c:pt idx="14228">
                  <c:v>94.858949999999993</c:v>
                </c:pt>
                <c:pt idx="14229">
                  <c:v>94.865616666666696</c:v>
                </c:pt>
                <c:pt idx="14230">
                  <c:v>94.872283333333399</c:v>
                </c:pt>
                <c:pt idx="14231">
                  <c:v>94.878950000000003</c:v>
                </c:pt>
                <c:pt idx="14232">
                  <c:v>94.885616666666706</c:v>
                </c:pt>
                <c:pt idx="14233">
                  <c:v>94.892283333333395</c:v>
                </c:pt>
                <c:pt idx="14234">
                  <c:v>94.898949999999999</c:v>
                </c:pt>
                <c:pt idx="14235">
                  <c:v>94.905616666666702</c:v>
                </c:pt>
                <c:pt idx="14236">
                  <c:v>94.912283333333406</c:v>
                </c:pt>
                <c:pt idx="14237">
                  <c:v>94.918949999999995</c:v>
                </c:pt>
                <c:pt idx="14238">
                  <c:v>94.925616666666699</c:v>
                </c:pt>
                <c:pt idx="14239">
                  <c:v>94.932283333333402</c:v>
                </c:pt>
                <c:pt idx="14240">
                  <c:v>94.938950000000006</c:v>
                </c:pt>
                <c:pt idx="14241">
                  <c:v>94.945616666666695</c:v>
                </c:pt>
                <c:pt idx="14242">
                  <c:v>94.952283333333398</c:v>
                </c:pt>
                <c:pt idx="14243">
                  <c:v>94.958950000000002</c:v>
                </c:pt>
                <c:pt idx="14244">
                  <c:v>94.965616666666705</c:v>
                </c:pt>
                <c:pt idx="14245">
                  <c:v>94.972283333333394</c:v>
                </c:pt>
                <c:pt idx="14246">
                  <c:v>94.978950000000097</c:v>
                </c:pt>
                <c:pt idx="14247">
                  <c:v>94.985616666666701</c:v>
                </c:pt>
                <c:pt idx="14248">
                  <c:v>94.992283333333404</c:v>
                </c:pt>
                <c:pt idx="14249">
                  <c:v>94.998949999999994</c:v>
                </c:pt>
                <c:pt idx="14250">
                  <c:v>95.005616666666697</c:v>
                </c:pt>
                <c:pt idx="14251">
                  <c:v>95.0122833333334</c:v>
                </c:pt>
                <c:pt idx="14252">
                  <c:v>95.018950000000004</c:v>
                </c:pt>
                <c:pt idx="14253">
                  <c:v>95.025616666666707</c:v>
                </c:pt>
                <c:pt idx="14254">
                  <c:v>95.032283333333396</c:v>
                </c:pt>
                <c:pt idx="14255">
                  <c:v>95.038950000000099</c:v>
                </c:pt>
                <c:pt idx="14256">
                  <c:v>95.045616666666703</c:v>
                </c:pt>
                <c:pt idx="14257">
                  <c:v>95.052283333333406</c:v>
                </c:pt>
                <c:pt idx="14258">
                  <c:v>95.058949999999996</c:v>
                </c:pt>
                <c:pt idx="14259">
                  <c:v>95.065616666666699</c:v>
                </c:pt>
                <c:pt idx="14260">
                  <c:v>95.072283333333402</c:v>
                </c:pt>
                <c:pt idx="14261">
                  <c:v>95.078950000000106</c:v>
                </c:pt>
                <c:pt idx="14262">
                  <c:v>95.085616666666695</c:v>
                </c:pt>
                <c:pt idx="14263">
                  <c:v>95.092283333333398</c:v>
                </c:pt>
                <c:pt idx="14264">
                  <c:v>95.098950000000002</c:v>
                </c:pt>
                <c:pt idx="14265">
                  <c:v>95.105616666666705</c:v>
                </c:pt>
                <c:pt idx="14266">
                  <c:v>95.112283333333394</c:v>
                </c:pt>
                <c:pt idx="14267">
                  <c:v>95.118949999999998</c:v>
                </c:pt>
                <c:pt idx="14268">
                  <c:v>95.125616666666701</c:v>
                </c:pt>
                <c:pt idx="14269">
                  <c:v>95.132283333333405</c:v>
                </c:pt>
                <c:pt idx="14270">
                  <c:v>95.138949999999994</c:v>
                </c:pt>
                <c:pt idx="14271">
                  <c:v>95.145616666666697</c:v>
                </c:pt>
                <c:pt idx="14272">
                  <c:v>95.152283333333401</c:v>
                </c:pt>
                <c:pt idx="14273">
                  <c:v>95.158950000000004</c:v>
                </c:pt>
                <c:pt idx="14274">
                  <c:v>95.165616666666693</c:v>
                </c:pt>
                <c:pt idx="14275">
                  <c:v>95.172283333333397</c:v>
                </c:pt>
                <c:pt idx="14276">
                  <c:v>95.17895</c:v>
                </c:pt>
                <c:pt idx="14277">
                  <c:v>95.185616666666704</c:v>
                </c:pt>
                <c:pt idx="14278">
                  <c:v>95.192283333333407</c:v>
                </c:pt>
                <c:pt idx="14279">
                  <c:v>95.198949999999996</c:v>
                </c:pt>
                <c:pt idx="14280">
                  <c:v>95.2056166666667</c:v>
                </c:pt>
                <c:pt idx="14281">
                  <c:v>95.212283333333403</c:v>
                </c:pt>
                <c:pt idx="14282">
                  <c:v>95.218950000000007</c:v>
                </c:pt>
                <c:pt idx="14283">
                  <c:v>95.225616666666696</c:v>
                </c:pt>
                <c:pt idx="14284">
                  <c:v>95.232283333333399</c:v>
                </c:pt>
                <c:pt idx="14285">
                  <c:v>95.238950000000003</c:v>
                </c:pt>
                <c:pt idx="14286">
                  <c:v>95.245616666666706</c:v>
                </c:pt>
                <c:pt idx="14287">
                  <c:v>95.252283333333395</c:v>
                </c:pt>
                <c:pt idx="14288">
                  <c:v>95.258949999999999</c:v>
                </c:pt>
                <c:pt idx="14289">
                  <c:v>95.265616666666702</c:v>
                </c:pt>
                <c:pt idx="14290">
                  <c:v>95.272283333333405</c:v>
                </c:pt>
                <c:pt idx="14291">
                  <c:v>95.278949999999995</c:v>
                </c:pt>
                <c:pt idx="14292">
                  <c:v>95.285616666666698</c:v>
                </c:pt>
                <c:pt idx="14293">
                  <c:v>95.292283333333401</c:v>
                </c:pt>
                <c:pt idx="14294">
                  <c:v>95.298950000000005</c:v>
                </c:pt>
                <c:pt idx="14295">
                  <c:v>95.305616666666694</c:v>
                </c:pt>
                <c:pt idx="14296">
                  <c:v>95.312283333333397</c:v>
                </c:pt>
                <c:pt idx="14297">
                  <c:v>95.318950000000001</c:v>
                </c:pt>
                <c:pt idx="14298">
                  <c:v>95.325616666666704</c:v>
                </c:pt>
                <c:pt idx="14299">
                  <c:v>95.332283333333393</c:v>
                </c:pt>
                <c:pt idx="14300">
                  <c:v>95.338949999999997</c:v>
                </c:pt>
                <c:pt idx="14301">
                  <c:v>95.3456166666667</c:v>
                </c:pt>
                <c:pt idx="14302">
                  <c:v>95.352283333333403</c:v>
                </c:pt>
                <c:pt idx="14303">
                  <c:v>95.358949999999993</c:v>
                </c:pt>
                <c:pt idx="14304">
                  <c:v>95.365616666666696</c:v>
                </c:pt>
                <c:pt idx="14305">
                  <c:v>95.372283333333399</c:v>
                </c:pt>
                <c:pt idx="14306">
                  <c:v>95.378950000000003</c:v>
                </c:pt>
                <c:pt idx="14307">
                  <c:v>95.385616666666706</c:v>
                </c:pt>
                <c:pt idx="14308">
                  <c:v>95.392283333333395</c:v>
                </c:pt>
                <c:pt idx="14309">
                  <c:v>95.398949999999999</c:v>
                </c:pt>
                <c:pt idx="14310">
                  <c:v>95.405616666666702</c:v>
                </c:pt>
                <c:pt idx="14311">
                  <c:v>95.412283333333306</c:v>
                </c:pt>
                <c:pt idx="14312">
                  <c:v>95.418949999999995</c:v>
                </c:pt>
                <c:pt idx="14313">
                  <c:v>95.425616666666699</c:v>
                </c:pt>
                <c:pt idx="14314">
                  <c:v>95.432283333333402</c:v>
                </c:pt>
                <c:pt idx="14315">
                  <c:v>95.438950000000006</c:v>
                </c:pt>
                <c:pt idx="14316">
                  <c:v>95.445616666666695</c:v>
                </c:pt>
                <c:pt idx="14317">
                  <c:v>95.452283333333398</c:v>
                </c:pt>
                <c:pt idx="14318">
                  <c:v>95.458950000000002</c:v>
                </c:pt>
                <c:pt idx="14319">
                  <c:v>95.465616666666705</c:v>
                </c:pt>
                <c:pt idx="14320">
                  <c:v>95.472283333333394</c:v>
                </c:pt>
                <c:pt idx="14321">
                  <c:v>95.478949999999998</c:v>
                </c:pt>
                <c:pt idx="14322">
                  <c:v>95.485616666666701</c:v>
                </c:pt>
                <c:pt idx="14323">
                  <c:v>95.492283333333404</c:v>
                </c:pt>
                <c:pt idx="14324">
                  <c:v>95.498950000000093</c:v>
                </c:pt>
                <c:pt idx="14325">
                  <c:v>95.505616666666697</c:v>
                </c:pt>
                <c:pt idx="14326">
                  <c:v>95.5122833333334</c:v>
                </c:pt>
                <c:pt idx="14327">
                  <c:v>95.518950000000004</c:v>
                </c:pt>
                <c:pt idx="14328">
                  <c:v>95.525616666666707</c:v>
                </c:pt>
                <c:pt idx="14329">
                  <c:v>95.532283333333396</c:v>
                </c:pt>
                <c:pt idx="14330">
                  <c:v>95.53895</c:v>
                </c:pt>
                <c:pt idx="14331">
                  <c:v>95.545616666666703</c:v>
                </c:pt>
                <c:pt idx="14332">
                  <c:v>95.552283333333406</c:v>
                </c:pt>
                <c:pt idx="14333">
                  <c:v>95.558949999999996</c:v>
                </c:pt>
                <c:pt idx="14334">
                  <c:v>95.565616666666699</c:v>
                </c:pt>
                <c:pt idx="14335">
                  <c:v>95.572283333333402</c:v>
                </c:pt>
                <c:pt idx="14336">
                  <c:v>95.578950000000006</c:v>
                </c:pt>
                <c:pt idx="14337">
                  <c:v>95.585616666666695</c:v>
                </c:pt>
                <c:pt idx="14338">
                  <c:v>95.592283333333398</c:v>
                </c:pt>
                <c:pt idx="14339">
                  <c:v>95.598950000000002</c:v>
                </c:pt>
                <c:pt idx="14340">
                  <c:v>95.605616666666705</c:v>
                </c:pt>
                <c:pt idx="14341">
                  <c:v>95.612283333333394</c:v>
                </c:pt>
                <c:pt idx="14342">
                  <c:v>95.618949999999998</c:v>
                </c:pt>
                <c:pt idx="14343">
                  <c:v>95.625616666666701</c:v>
                </c:pt>
                <c:pt idx="14344">
                  <c:v>95.632283333333405</c:v>
                </c:pt>
                <c:pt idx="14345">
                  <c:v>95.638949999999994</c:v>
                </c:pt>
                <c:pt idx="14346">
                  <c:v>95.645616666666697</c:v>
                </c:pt>
                <c:pt idx="14347">
                  <c:v>95.652283333333401</c:v>
                </c:pt>
                <c:pt idx="14348">
                  <c:v>95.658950000000004</c:v>
                </c:pt>
                <c:pt idx="14349">
                  <c:v>95.665616666666693</c:v>
                </c:pt>
                <c:pt idx="14350">
                  <c:v>95.672283333333397</c:v>
                </c:pt>
                <c:pt idx="14351">
                  <c:v>95.67895</c:v>
                </c:pt>
                <c:pt idx="14352">
                  <c:v>95.685616666666704</c:v>
                </c:pt>
                <c:pt idx="14353">
                  <c:v>95.692283333333407</c:v>
                </c:pt>
                <c:pt idx="14354">
                  <c:v>95.698949999999996</c:v>
                </c:pt>
                <c:pt idx="14355">
                  <c:v>95.7056166666667</c:v>
                </c:pt>
                <c:pt idx="14356">
                  <c:v>95.712283333333403</c:v>
                </c:pt>
                <c:pt idx="14357">
                  <c:v>95.718950000000007</c:v>
                </c:pt>
                <c:pt idx="14358">
                  <c:v>95.725616666666696</c:v>
                </c:pt>
                <c:pt idx="14359">
                  <c:v>95.732283333333399</c:v>
                </c:pt>
                <c:pt idx="14360">
                  <c:v>95.738950000000003</c:v>
                </c:pt>
                <c:pt idx="14361">
                  <c:v>95.745616666666706</c:v>
                </c:pt>
                <c:pt idx="14362">
                  <c:v>95.752283333333395</c:v>
                </c:pt>
                <c:pt idx="14363">
                  <c:v>95.758949999999999</c:v>
                </c:pt>
                <c:pt idx="14364">
                  <c:v>95.765616666666702</c:v>
                </c:pt>
                <c:pt idx="14365">
                  <c:v>95.772283333333405</c:v>
                </c:pt>
                <c:pt idx="14366">
                  <c:v>95.778949999999995</c:v>
                </c:pt>
                <c:pt idx="14367">
                  <c:v>95.785616666666698</c:v>
                </c:pt>
                <c:pt idx="14368">
                  <c:v>95.792283333333401</c:v>
                </c:pt>
                <c:pt idx="14369">
                  <c:v>95.798950000000005</c:v>
                </c:pt>
                <c:pt idx="14370">
                  <c:v>95.805616666666694</c:v>
                </c:pt>
                <c:pt idx="14371">
                  <c:v>95.812283333333397</c:v>
                </c:pt>
                <c:pt idx="14372">
                  <c:v>95.818950000000001</c:v>
                </c:pt>
                <c:pt idx="14373">
                  <c:v>95.825616666666704</c:v>
                </c:pt>
                <c:pt idx="14374">
                  <c:v>95.832283333333393</c:v>
                </c:pt>
                <c:pt idx="14375">
                  <c:v>95.838950000000096</c:v>
                </c:pt>
                <c:pt idx="14376">
                  <c:v>95.8456166666667</c:v>
                </c:pt>
                <c:pt idx="14377">
                  <c:v>95.852283333333403</c:v>
                </c:pt>
                <c:pt idx="14378">
                  <c:v>95.858949999999993</c:v>
                </c:pt>
                <c:pt idx="14379">
                  <c:v>95.865616666666696</c:v>
                </c:pt>
                <c:pt idx="14380">
                  <c:v>95.872283333333399</c:v>
                </c:pt>
                <c:pt idx="14381">
                  <c:v>95.878950000000003</c:v>
                </c:pt>
                <c:pt idx="14382">
                  <c:v>95.885616666666706</c:v>
                </c:pt>
                <c:pt idx="14383">
                  <c:v>95.892283333333395</c:v>
                </c:pt>
                <c:pt idx="14384">
                  <c:v>95.898949999999999</c:v>
                </c:pt>
                <c:pt idx="14385">
                  <c:v>95.905616666666702</c:v>
                </c:pt>
                <c:pt idx="14386">
                  <c:v>95.912283333333406</c:v>
                </c:pt>
                <c:pt idx="14387">
                  <c:v>95.918949999999995</c:v>
                </c:pt>
                <c:pt idx="14388">
                  <c:v>95.925616666666699</c:v>
                </c:pt>
                <c:pt idx="14389">
                  <c:v>95.932283333333402</c:v>
                </c:pt>
                <c:pt idx="14390">
                  <c:v>95.938950000000006</c:v>
                </c:pt>
                <c:pt idx="14391">
                  <c:v>95.945616666666695</c:v>
                </c:pt>
                <c:pt idx="14392">
                  <c:v>95.952283333333398</c:v>
                </c:pt>
                <c:pt idx="14393">
                  <c:v>95.958950000000002</c:v>
                </c:pt>
                <c:pt idx="14394">
                  <c:v>95.965616666666705</c:v>
                </c:pt>
                <c:pt idx="14395">
                  <c:v>95.972283333333394</c:v>
                </c:pt>
                <c:pt idx="14396">
                  <c:v>95.978949999999998</c:v>
                </c:pt>
                <c:pt idx="14397">
                  <c:v>95.985616666666701</c:v>
                </c:pt>
                <c:pt idx="14398">
                  <c:v>95.992283333333404</c:v>
                </c:pt>
                <c:pt idx="14399">
                  <c:v>95.998949999999994</c:v>
                </c:pt>
                <c:pt idx="14400">
                  <c:v>96.005616666666697</c:v>
                </c:pt>
                <c:pt idx="14401">
                  <c:v>96.0122833333334</c:v>
                </c:pt>
                <c:pt idx="14402">
                  <c:v>96.018950000000004</c:v>
                </c:pt>
                <c:pt idx="14403">
                  <c:v>96.025616666666707</c:v>
                </c:pt>
                <c:pt idx="14404">
                  <c:v>96.032283333333396</c:v>
                </c:pt>
                <c:pt idx="14405">
                  <c:v>96.03895</c:v>
                </c:pt>
                <c:pt idx="14406">
                  <c:v>96.045616666666703</c:v>
                </c:pt>
                <c:pt idx="14407">
                  <c:v>96.052283333333406</c:v>
                </c:pt>
                <c:pt idx="14408">
                  <c:v>96.058949999999996</c:v>
                </c:pt>
                <c:pt idx="14409">
                  <c:v>96.065616666666699</c:v>
                </c:pt>
                <c:pt idx="14410">
                  <c:v>96.072283333333402</c:v>
                </c:pt>
                <c:pt idx="14411">
                  <c:v>96.078950000000006</c:v>
                </c:pt>
                <c:pt idx="14412">
                  <c:v>96.085616666666695</c:v>
                </c:pt>
                <c:pt idx="14413">
                  <c:v>96.092283333333398</c:v>
                </c:pt>
                <c:pt idx="14414">
                  <c:v>96.098950000000002</c:v>
                </c:pt>
                <c:pt idx="14415">
                  <c:v>96.105616666666705</c:v>
                </c:pt>
                <c:pt idx="14416">
                  <c:v>96.112283333333394</c:v>
                </c:pt>
                <c:pt idx="14417">
                  <c:v>96.118949999999998</c:v>
                </c:pt>
                <c:pt idx="14418">
                  <c:v>96.125616666666701</c:v>
                </c:pt>
                <c:pt idx="14419">
                  <c:v>96.132283333333405</c:v>
                </c:pt>
                <c:pt idx="14420">
                  <c:v>96.138949999999994</c:v>
                </c:pt>
                <c:pt idx="14421">
                  <c:v>96.145616666666697</c:v>
                </c:pt>
                <c:pt idx="14422">
                  <c:v>96.152283333333401</c:v>
                </c:pt>
                <c:pt idx="14423">
                  <c:v>96.158950000000004</c:v>
                </c:pt>
                <c:pt idx="14424">
                  <c:v>96.165616666666693</c:v>
                </c:pt>
                <c:pt idx="14425">
                  <c:v>96.172283333333397</c:v>
                </c:pt>
                <c:pt idx="14426">
                  <c:v>96.17895</c:v>
                </c:pt>
                <c:pt idx="14427">
                  <c:v>96.185616666666704</c:v>
                </c:pt>
                <c:pt idx="14428">
                  <c:v>96.192283333333407</c:v>
                </c:pt>
                <c:pt idx="14429">
                  <c:v>96.198950000000096</c:v>
                </c:pt>
                <c:pt idx="14430">
                  <c:v>96.2056166666667</c:v>
                </c:pt>
                <c:pt idx="14431">
                  <c:v>96.212283333333403</c:v>
                </c:pt>
                <c:pt idx="14432">
                  <c:v>96.218950000000007</c:v>
                </c:pt>
                <c:pt idx="14433">
                  <c:v>96.225616666666696</c:v>
                </c:pt>
                <c:pt idx="14434">
                  <c:v>96.232283333333399</c:v>
                </c:pt>
                <c:pt idx="14435">
                  <c:v>96.238950000000003</c:v>
                </c:pt>
                <c:pt idx="14436">
                  <c:v>96.245616666666706</c:v>
                </c:pt>
                <c:pt idx="14437">
                  <c:v>96.252283333333395</c:v>
                </c:pt>
                <c:pt idx="14438">
                  <c:v>96.258950000000098</c:v>
                </c:pt>
                <c:pt idx="14439">
                  <c:v>96.265616666666702</c:v>
                </c:pt>
                <c:pt idx="14440">
                  <c:v>96.272283333333405</c:v>
                </c:pt>
                <c:pt idx="14441">
                  <c:v>96.278949999999995</c:v>
                </c:pt>
                <c:pt idx="14442">
                  <c:v>96.285616666666698</c:v>
                </c:pt>
                <c:pt idx="14443">
                  <c:v>96.292283333333401</c:v>
                </c:pt>
                <c:pt idx="14444">
                  <c:v>96.298950000000104</c:v>
                </c:pt>
                <c:pt idx="14445">
                  <c:v>96.305616666666694</c:v>
                </c:pt>
                <c:pt idx="14446">
                  <c:v>96.312283333333397</c:v>
                </c:pt>
                <c:pt idx="14447">
                  <c:v>96.318950000000001</c:v>
                </c:pt>
                <c:pt idx="14448">
                  <c:v>96.325616666666704</c:v>
                </c:pt>
                <c:pt idx="14449">
                  <c:v>96.332283333333393</c:v>
                </c:pt>
                <c:pt idx="14450">
                  <c:v>96.338949999999997</c:v>
                </c:pt>
                <c:pt idx="14451">
                  <c:v>96.3456166666667</c:v>
                </c:pt>
                <c:pt idx="14452">
                  <c:v>96.352283333333403</c:v>
                </c:pt>
                <c:pt idx="14453">
                  <c:v>96.358949999999993</c:v>
                </c:pt>
                <c:pt idx="14454">
                  <c:v>96.365616666666696</c:v>
                </c:pt>
                <c:pt idx="14455">
                  <c:v>96.372283333333399</c:v>
                </c:pt>
                <c:pt idx="14456">
                  <c:v>96.378950000000003</c:v>
                </c:pt>
                <c:pt idx="14457">
                  <c:v>96.385616666666706</c:v>
                </c:pt>
                <c:pt idx="14458">
                  <c:v>96.392283333333395</c:v>
                </c:pt>
                <c:pt idx="14459">
                  <c:v>96.398949999999999</c:v>
                </c:pt>
                <c:pt idx="14460">
                  <c:v>96.405616666666702</c:v>
                </c:pt>
                <c:pt idx="14461">
                  <c:v>96.412283333333406</c:v>
                </c:pt>
                <c:pt idx="14462">
                  <c:v>96.418949999999995</c:v>
                </c:pt>
                <c:pt idx="14463">
                  <c:v>96.425616666666699</c:v>
                </c:pt>
                <c:pt idx="14464">
                  <c:v>96.432283333333402</c:v>
                </c:pt>
                <c:pt idx="14465">
                  <c:v>96.438950000000006</c:v>
                </c:pt>
                <c:pt idx="14466">
                  <c:v>96.445616666666695</c:v>
                </c:pt>
                <c:pt idx="14467">
                  <c:v>96.452283333333398</c:v>
                </c:pt>
                <c:pt idx="14468">
                  <c:v>96.458950000000002</c:v>
                </c:pt>
                <c:pt idx="14469">
                  <c:v>96.465616666666705</c:v>
                </c:pt>
                <c:pt idx="14470">
                  <c:v>96.472283333333394</c:v>
                </c:pt>
                <c:pt idx="14471">
                  <c:v>96.478949999999998</c:v>
                </c:pt>
                <c:pt idx="14472">
                  <c:v>96.485616666666701</c:v>
                </c:pt>
                <c:pt idx="14473">
                  <c:v>96.492283333333404</c:v>
                </c:pt>
                <c:pt idx="14474">
                  <c:v>96.498949999999994</c:v>
                </c:pt>
                <c:pt idx="14475">
                  <c:v>96.505616666666697</c:v>
                </c:pt>
                <c:pt idx="14476">
                  <c:v>96.5122833333334</c:v>
                </c:pt>
                <c:pt idx="14477">
                  <c:v>96.518950000000004</c:v>
                </c:pt>
                <c:pt idx="14478">
                  <c:v>96.525616666666707</c:v>
                </c:pt>
                <c:pt idx="14479">
                  <c:v>96.532283333333396</c:v>
                </c:pt>
                <c:pt idx="14480">
                  <c:v>96.53895</c:v>
                </c:pt>
                <c:pt idx="14481">
                  <c:v>96.545616666666703</c:v>
                </c:pt>
                <c:pt idx="14482">
                  <c:v>96.552283333333406</c:v>
                </c:pt>
                <c:pt idx="14483">
                  <c:v>96.558949999999996</c:v>
                </c:pt>
                <c:pt idx="14484">
                  <c:v>96.565616666666699</c:v>
                </c:pt>
                <c:pt idx="14485">
                  <c:v>96.572283333333402</c:v>
                </c:pt>
                <c:pt idx="14486">
                  <c:v>96.578950000000006</c:v>
                </c:pt>
                <c:pt idx="14487">
                  <c:v>96.585616666666695</c:v>
                </c:pt>
                <c:pt idx="14488">
                  <c:v>96.592283333333398</c:v>
                </c:pt>
                <c:pt idx="14489">
                  <c:v>96.598950000000002</c:v>
                </c:pt>
                <c:pt idx="14490">
                  <c:v>96.605616666666705</c:v>
                </c:pt>
                <c:pt idx="14491">
                  <c:v>96.612283333333394</c:v>
                </c:pt>
                <c:pt idx="14492">
                  <c:v>96.618949999999998</c:v>
                </c:pt>
                <c:pt idx="14493">
                  <c:v>96.625616666666701</c:v>
                </c:pt>
                <c:pt idx="14494">
                  <c:v>96.632283333333405</c:v>
                </c:pt>
                <c:pt idx="14495">
                  <c:v>96.638949999999994</c:v>
                </c:pt>
                <c:pt idx="14496">
                  <c:v>96.645616666666697</c:v>
                </c:pt>
                <c:pt idx="14497">
                  <c:v>96.652283333333401</c:v>
                </c:pt>
                <c:pt idx="14498">
                  <c:v>96.658950000000004</c:v>
                </c:pt>
                <c:pt idx="14499">
                  <c:v>96.665616666666693</c:v>
                </c:pt>
                <c:pt idx="14500">
                  <c:v>96.672283333333397</c:v>
                </c:pt>
                <c:pt idx="14501">
                  <c:v>96.6789500000001</c:v>
                </c:pt>
                <c:pt idx="14502">
                  <c:v>96.685616666666704</c:v>
                </c:pt>
                <c:pt idx="14503">
                  <c:v>96.692283333333293</c:v>
                </c:pt>
                <c:pt idx="14504">
                  <c:v>96.698949999999996</c:v>
                </c:pt>
                <c:pt idx="14505">
                  <c:v>96.7056166666667</c:v>
                </c:pt>
                <c:pt idx="14506">
                  <c:v>96.712283333333403</c:v>
                </c:pt>
                <c:pt idx="14507">
                  <c:v>96.718950000000007</c:v>
                </c:pt>
                <c:pt idx="14508">
                  <c:v>96.725616666666696</c:v>
                </c:pt>
                <c:pt idx="14509">
                  <c:v>96.732283333333399</c:v>
                </c:pt>
                <c:pt idx="14510">
                  <c:v>96.738950000000003</c:v>
                </c:pt>
                <c:pt idx="14511">
                  <c:v>96.745616666666706</c:v>
                </c:pt>
                <c:pt idx="14512">
                  <c:v>96.752283333333395</c:v>
                </c:pt>
                <c:pt idx="14513">
                  <c:v>96.758949999999999</c:v>
                </c:pt>
                <c:pt idx="14514">
                  <c:v>96.765616666666702</c:v>
                </c:pt>
                <c:pt idx="14515">
                  <c:v>96.772283333333405</c:v>
                </c:pt>
                <c:pt idx="14516">
                  <c:v>96.778949999999995</c:v>
                </c:pt>
                <c:pt idx="14517">
                  <c:v>96.785616666666698</c:v>
                </c:pt>
                <c:pt idx="14518">
                  <c:v>96.792283333333401</c:v>
                </c:pt>
                <c:pt idx="14519">
                  <c:v>96.798950000000005</c:v>
                </c:pt>
                <c:pt idx="14520">
                  <c:v>96.805616666666694</c:v>
                </c:pt>
                <c:pt idx="14521">
                  <c:v>96.812283333333397</c:v>
                </c:pt>
                <c:pt idx="14522">
                  <c:v>96.818950000000001</c:v>
                </c:pt>
                <c:pt idx="14523">
                  <c:v>96.825616666666704</c:v>
                </c:pt>
                <c:pt idx="14524">
                  <c:v>96.832283333333393</c:v>
                </c:pt>
                <c:pt idx="14525">
                  <c:v>96.838949999999997</c:v>
                </c:pt>
                <c:pt idx="14526">
                  <c:v>96.8456166666667</c:v>
                </c:pt>
                <c:pt idx="14527">
                  <c:v>96.852283333333403</c:v>
                </c:pt>
                <c:pt idx="14528">
                  <c:v>96.858949999999993</c:v>
                </c:pt>
                <c:pt idx="14529">
                  <c:v>96.865616666666696</c:v>
                </c:pt>
                <c:pt idx="14530">
                  <c:v>96.872283333333399</c:v>
                </c:pt>
                <c:pt idx="14531">
                  <c:v>96.878950000000003</c:v>
                </c:pt>
                <c:pt idx="14532">
                  <c:v>96.885616666666706</c:v>
                </c:pt>
                <c:pt idx="14533">
                  <c:v>96.892283333333395</c:v>
                </c:pt>
                <c:pt idx="14534">
                  <c:v>96.898949999999999</c:v>
                </c:pt>
                <c:pt idx="14535">
                  <c:v>96.905616666666702</c:v>
                </c:pt>
                <c:pt idx="14536">
                  <c:v>96.912283333333406</c:v>
                </c:pt>
                <c:pt idx="14537">
                  <c:v>96.918949999999995</c:v>
                </c:pt>
                <c:pt idx="14538">
                  <c:v>96.925616666666699</c:v>
                </c:pt>
                <c:pt idx="14539">
                  <c:v>96.932283333333402</c:v>
                </c:pt>
                <c:pt idx="14540">
                  <c:v>96.938950000000006</c:v>
                </c:pt>
                <c:pt idx="14541">
                  <c:v>96.945616666666695</c:v>
                </c:pt>
                <c:pt idx="14542">
                  <c:v>96.952283333333398</c:v>
                </c:pt>
                <c:pt idx="14543">
                  <c:v>96.958950000000002</c:v>
                </c:pt>
                <c:pt idx="14544">
                  <c:v>96.965616666666705</c:v>
                </c:pt>
                <c:pt idx="14545">
                  <c:v>96.972283333333394</c:v>
                </c:pt>
                <c:pt idx="14546">
                  <c:v>96.978949999999998</c:v>
                </c:pt>
                <c:pt idx="14547">
                  <c:v>96.985616666666701</c:v>
                </c:pt>
                <c:pt idx="14548">
                  <c:v>96.992283333333404</c:v>
                </c:pt>
                <c:pt idx="14549">
                  <c:v>96.998949999999994</c:v>
                </c:pt>
                <c:pt idx="14550">
                  <c:v>97.005616666666697</c:v>
                </c:pt>
                <c:pt idx="14551">
                  <c:v>97.0122833333334</c:v>
                </c:pt>
                <c:pt idx="14552">
                  <c:v>97.018950000000004</c:v>
                </c:pt>
                <c:pt idx="14553">
                  <c:v>97.025616666666707</c:v>
                </c:pt>
                <c:pt idx="14554">
                  <c:v>97.032283333333396</c:v>
                </c:pt>
                <c:pt idx="14555">
                  <c:v>97.03895</c:v>
                </c:pt>
                <c:pt idx="14556">
                  <c:v>97.045616666666703</c:v>
                </c:pt>
                <c:pt idx="14557">
                  <c:v>97.052283333333406</c:v>
                </c:pt>
                <c:pt idx="14558">
                  <c:v>97.058950000000095</c:v>
                </c:pt>
                <c:pt idx="14559">
                  <c:v>97.065616666666699</c:v>
                </c:pt>
                <c:pt idx="14560">
                  <c:v>97.072283333333402</c:v>
                </c:pt>
                <c:pt idx="14561">
                  <c:v>97.078950000000006</c:v>
                </c:pt>
                <c:pt idx="14562">
                  <c:v>97.085616666666695</c:v>
                </c:pt>
                <c:pt idx="14563">
                  <c:v>97.092283333333398</c:v>
                </c:pt>
                <c:pt idx="14564">
                  <c:v>97.098950000000002</c:v>
                </c:pt>
                <c:pt idx="14565">
                  <c:v>97.105616666666705</c:v>
                </c:pt>
                <c:pt idx="14566">
                  <c:v>97.112283333333394</c:v>
                </c:pt>
                <c:pt idx="14567">
                  <c:v>97.118949999999998</c:v>
                </c:pt>
                <c:pt idx="14568">
                  <c:v>97.125616666666701</c:v>
                </c:pt>
                <c:pt idx="14569">
                  <c:v>97.132283333333405</c:v>
                </c:pt>
                <c:pt idx="14570">
                  <c:v>97.138949999999994</c:v>
                </c:pt>
                <c:pt idx="14571">
                  <c:v>97.145616666666697</c:v>
                </c:pt>
                <c:pt idx="14572">
                  <c:v>97.152283333333401</c:v>
                </c:pt>
                <c:pt idx="14573">
                  <c:v>97.158950000000004</c:v>
                </c:pt>
                <c:pt idx="14574">
                  <c:v>97.165616666666693</c:v>
                </c:pt>
                <c:pt idx="14575">
                  <c:v>97.172283333333397</c:v>
                </c:pt>
                <c:pt idx="14576">
                  <c:v>97.17895</c:v>
                </c:pt>
                <c:pt idx="14577">
                  <c:v>97.185616666666704</c:v>
                </c:pt>
                <c:pt idx="14578">
                  <c:v>97.192283333333407</c:v>
                </c:pt>
                <c:pt idx="14579">
                  <c:v>97.198949999999996</c:v>
                </c:pt>
                <c:pt idx="14580">
                  <c:v>97.2056166666667</c:v>
                </c:pt>
                <c:pt idx="14581">
                  <c:v>97.212283333333403</c:v>
                </c:pt>
                <c:pt idx="14582">
                  <c:v>97.218950000000007</c:v>
                </c:pt>
                <c:pt idx="14583">
                  <c:v>97.225616666666696</c:v>
                </c:pt>
                <c:pt idx="14584">
                  <c:v>97.232283333333399</c:v>
                </c:pt>
                <c:pt idx="14585">
                  <c:v>97.238950000000003</c:v>
                </c:pt>
                <c:pt idx="14586">
                  <c:v>97.245616666666706</c:v>
                </c:pt>
                <c:pt idx="14587">
                  <c:v>97.252283333333395</c:v>
                </c:pt>
                <c:pt idx="14588">
                  <c:v>97.258949999999999</c:v>
                </c:pt>
                <c:pt idx="14589">
                  <c:v>97.265616666666702</c:v>
                </c:pt>
                <c:pt idx="14590">
                  <c:v>97.272283333333405</c:v>
                </c:pt>
                <c:pt idx="14591">
                  <c:v>97.278949999999995</c:v>
                </c:pt>
                <c:pt idx="14592">
                  <c:v>97.285616666666698</c:v>
                </c:pt>
                <c:pt idx="14593">
                  <c:v>97.292283333333401</c:v>
                </c:pt>
                <c:pt idx="14594">
                  <c:v>97.298950000000005</c:v>
                </c:pt>
                <c:pt idx="14595">
                  <c:v>97.305616666666694</c:v>
                </c:pt>
                <c:pt idx="14596">
                  <c:v>97.312283333333397</c:v>
                </c:pt>
                <c:pt idx="14597">
                  <c:v>97.318950000000001</c:v>
                </c:pt>
                <c:pt idx="14598">
                  <c:v>97.325616666666704</c:v>
                </c:pt>
                <c:pt idx="14599">
                  <c:v>97.332283333333393</c:v>
                </c:pt>
                <c:pt idx="14600">
                  <c:v>97.338949999999997</c:v>
                </c:pt>
                <c:pt idx="14601">
                  <c:v>97.3456166666667</c:v>
                </c:pt>
                <c:pt idx="14602">
                  <c:v>97.352283333333403</c:v>
                </c:pt>
                <c:pt idx="14603">
                  <c:v>97.358949999999993</c:v>
                </c:pt>
                <c:pt idx="14604">
                  <c:v>97.365616666666696</c:v>
                </c:pt>
                <c:pt idx="14605">
                  <c:v>97.372283333333399</c:v>
                </c:pt>
                <c:pt idx="14606">
                  <c:v>97.378950000000003</c:v>
                </c:pt>
                <c:pt idx="14607">
                  <c:v>97.385616666666706</c:v>
                </c:pt>
                <c:pt idx="14608">
                  <c:v>97.392283333333395</c:v>
                </c:pt>
                <c:pt idx="14609">
                  <c:v>97.398949999999999</c:v>
                </c:pt>
                <c:pt idx="14610">
                  <c:v>97.405616666666702</c:v>
                </c:pt>
                <c:pt idx="14611">
                  <c:v>97.412283333333406</c:v>
                </c:pt>
                <c:pt idx="14612">
                  <c:v>97.418950000000095</c:v>
                </c:pt>
                <c:pt idx="14613">
                  <c:v>97.425616666666699</c:v>
                </c:pt>
                <c:pt idx="14614">
                  <c:v>97.432283333333402</c:v>
                </c:pt>
                <c:pt idx="14615">
                  <c:v>97.438950000000006</c:v>
                </c:pt>
                <c:pt idx="14616">
                  <c:v>97.445616666666695</c:v>
                </c:pt>
                <c:pt idx="14617">
                  <c:v>97.452283333333398</c:v>
                </c:pt>
                <c:pt idx="14618">
                  <c:v>97.458950000000002</c:v>
                </c:pt>
                <c:pt idx="14619">
                  <c:v>97.465616666666705</c:v>
                </c:pt>
                <c:pt idx="14620">
                  <c:v>97.472283333333394</c:v>
                </c:pt>
                <c:pt idx="14621">
                  <c:v>97.478950000000097</c:v>
                </c:pt>
                <c:pt idx="14622">
                  <c:v>97.485616666666701</c:v>
                </c:pt>
                <c:pt idx="14623">
                  <c:v>97.492283333333404</c:v>
                </c:pt>
                <c:pt idx="14624">
                  <c:v>97.498949999999994</c:v>
                </c:pt>
                <c:pt idx="14625">
                  <c:v>97.505616666666697</c:v>
                </c:pt>
                <c:pt idx="14626">
                  <c:v>97.5122833333334</c:v>
                </c:pt>
                <c:pt idx="14627">
                  <c:v>97.518950000000004</c:v>
                </c:pt>
                <c:pt idx="14628">
                  <c:v>97.525616666666707</c:v>
                </c:pt>
                <c:pt idx="14629">
                  <c:v>97.532283333333396</c:v>
                </c:pt>
                <c:pt idx="14630">
                  <c:v>97.53895</c:v>
                </c:pt>
                <c:pt idx="14631">
                  <c:v>97.545616666666703</c:v>
                </c:pt>
                <c:pt idx="14632">
                  <c:v>97.552283333333406</c:v>
                </c:pt>
                <c:pt idx="14633">
                  <c:v>97.558949999999996</c:v>
                </c:pt>
                <c:pt idx="14634">
                  <c:v>97.565616666666699</c:v>
                </c:pt>
                <c:pt idx="14635">
                  <c:v>97.572283333333402</c:v>
                </c:pt>
                <c:pt idx="14636">
                  <c:v>97.578950000000006</c:v>
                </c:pt>
                <c:pt idx="14637">
                  <c:v>97.585616666666695</c:v>
                </c:pt>
                <c:pt idx="14638">
                  <c:v>97.592283333333398</c:v>
                </c:pt>
                <c:pt idx="14639">
                  <c:v>97.598950000000002</c:v>
                </c:pt>
                <c:pt idx="14640">
                  <c:v>97.605616666666705</c:v>
                </c:pt>
                <c:pt idx="14641">
                  <c:v>97.612283333333394</c:v>
                </c:pt>
                <c:pt idx="14642">
                  <c:v>97.618949999999998</c:v>
                </c:pt>
                <c:pt idx="14643">
                  <c:v>97.625616666666701</c:v>
                </c:pt>
                <c:pt idx="14644">
                  <c:v>97.632283333333405</c:v>
                </c:pt>
                <c:pt idx="14645">
                  <c:v>97.638949999999994</c:v>
                </c:pt>
                <c:pt idx="14646">
                  <c:v>97.645616666666697</c:v>
                </c:pt>
                <c:pt idx="14647">
                  <c:v>97.652283333333401</c:v>
                </c:pt>
                <c:pt idx="14648">
                  <c:v>97.658950000000004</c:v>
                </c:pt>
                <c:pt idx="14649">
                  <c:v>97.665616666666693</c:v>
                </c:pt>
                <c:pt idx="14650">
                  <c:v>97.672283333333397</c:v>
                </c:pt>
                <c:pt idx="14651">
                  <c:v>97.67895</c:v>
                </c:pt>
                <c:pt idx="14652">
                  <c:v>97.685616666666704</c:v>
                </c:pt>
                <c:pt idx="14653">
                  <c:v>97.692283333333407</c:v>
                </c:pt>
                <c:pt idx="14654">
                  <c:v>97.698949999999996</c:v>
                </c:pt>
                <c:pt idx="14655">
                  <c:v>97.7056166666667</c:v>
                </c:pt>
                <c:pt idx="14656">
                  <c:v>97.712283333333403</c:v>
                </c:pt>
                <c:pt idx="14657">
                  <c:v>97.718950000000007</c:v>
                </c:pt>
                <c:pt idx="14658">
                  <c:v>97.725616666666696</c:v>
                </c:pt>
                <c:pt idx="14659">
                  <c:v>97.732283333333399</c:v>
                </c:pt>
                <c:pt idx="14660">
                  <c:v>97.738950000000003</c:v>
                </c:pt>
                <c:pt idx="14661">
                  <c:v>97.745616666666706</c:v>
                </c:pt>
                <c:pt idx="14662">
                  <c:v>97.752283333333395</c:v>
                </c:pt>
                <c:pt idx="14663">
                  <c:v>97.758949999999999</c:v>
                </c:pt>
                <c:pt idx="14664">
                  <c:v>97.765616666666702</c:v>
                </c:pt>
                <c:pt idx="14665">
                  <c:v>97.772283333333405</c:v>
                </c:pt>
                <c:pt idx="14666">
                  <c:v>97.778949999999995</c:v>
                </c:pt>
                <c:pt idx="14667">
                  <c:v>97.785616666666698</c:v>
                </c:pt>
                <c:pt idx="14668">
                  <c:v>97.792283333333401</c:v>
                </c:pt>
                <c:pt idx="14669">
                  <c:v>97.798950000000005</c:v>
                </c:pt>
                <c:pt idx="14670">
                  <c:v>97.805616666666694</c:v>
                </c:pt>
                <c:pt idx="14671">
                  <c:v>97.812283333333397</c:v>
                </c:pt>
                <c:pt idx="14672">
                  <c:v>97.818950000000001</c:v>
                </c:pt>
                <c:pt idx="14673">
                  <c:v>97.825616666666704</c:v>
                </c:pt>
                <c:pt idx="14674">
                  <c:v>97.832283333333393</c:v>
                </c:pt>
                <c:pt idx="14675">
                  <c:v>97.838949999999997</c:v>
                </c:pt>
                <c:pt idx="14676">
                  <c:v>97.8456166666667</c:v>
                </c:pt>
                <c:pt idx="14677">
                  <c:v>97.852283333333403</c:v>
                </c:pt>
                <c:pt idx="14678">
                  <c:v>97.858949999999993</c:v>
                </c:pt>
                <c:pt idx="14679">
                  <c:v>97.865616666666696</c:v>
                </c:pt>
                <c:pt idx="14680">
                  <c:v>97.872283333333399</c:v>
                </c:pt>
                <c:pt idx="14681">
                  <c:v>97.878950000000003</c:v>
                </c:pt>
                <c:pt idx="14682">
                  <c:v>97.885616666666706</c:v>
                </c:pt>
                <c:pt idx="14683">
                  <c:v>97.892283333333395</c:v>
                </c:pt>
                <c:pt idx="14684">
                  <c:v>97.898950000000099</c:v>
                </c:pt>
                <c:pt idx="14685">
                  <c:v>97.905616666666702</c:v>
                </c:pt>
                <c:pt idx="14686">
                  <c:v>97.912283333333306</c:v>
                </c:pt>
                <c:pt idx="14687">
                  <c:v>97.918949999999995</c:v>
                </c:pt>
                <c:pt idx="14688">
                  <c:v>97.925616666666699</c:v>
                </c:pt>
                <c:pt idx="14689">
                  <c:v>97.932283333333402</c:v>
                </c:pt>
                <c:pt idx="14690">
                  <c:v>97.938950000000006</c:v>
                </c:pt>
                <c:pt idx="14691">
                  <c:v>97.945616666666695</c:v>
                </c:pt>
                <c:pt idx="14692">
                  <c:v>97.952283333333398</c:v>
                </c:pt>
                <c:pt idx="14693">
                  <c:v>97.958950000000002</c:v>
                </c:pt>
                <c:pt idx="14694">
                  <c:v>97.965616666666705</c:v>
                </c:pt>
                <c:pt idx="14695">
                  <c:v>97.972283333333394</c:v>
                </c:pt>
                <c:pt idx="14696">
                  <c:v>97.978949999999998</c:v>
                </c:pt>
                <c:pt idx="14697">
                  <c:v>97.985616666666701</c:v>
                </c:pt>
                <c:pt idx="14698">
                  <c:v>97.992283333333404</c:v>
                </c:pt>
                <c:pt idx="14699">
                  <c:v>97.998949999999994</c:v>
                </c:pt>
                <c:pt idx="14700">
                  <c:v>98.005616666666697</c:v>
                </c:pt>
                <c:pt idx="14701">
                  <c:v>98.0122833333334</c:v>
                </c:pt>
                <c:pt idx="14702">
                  <c:v>98.018950000000004</c:v>
                </c:pt>
                <c:pt idx="14703">
                  <c:v>98.025616666666707</c:v>
                </c:pt>
                <c:pt idx="14704">
                  <c:v>98.032283333333396</c:v>
                </c:pt>
                <c:pt idx="14705">
                  <c:v>98.03895</c:v>
                </c:pt>
                <c:pt idx="14706">
                  <c:v>98.045616666666703</c:v>
                </c:pt>
                <c:pt idx="14707">
                  <c:v>98.052283333333406</c:v>
                </c:pt>
                <c:pt idx="14708">
                  <c:v>98.058949999999996</c:v>
                </c:pt>
                <c:pt idx="14709">
                  <c:v>98.065616666666699</c:v>
                </c:pt>
                <c:pt idx="14710">
                  <c:v>98.072283333333402</c:v>
                </c:pt>
                <c:pt idx="14711">
                  <c:v>98.078950000000006</c:v>
                </c:pt>
                <c:pt idx="14712">
                  <c:v>98.085616666666695</c:v>
                </c:pt>
                <c:pt idx="14713">
                  <c:v>98.092283333333398</c:v>
                </c:pt>
                <c:pt idx="14714">
                  <c:v>98.098950000000002</c:v>
                </c:pt>
                <c:pt idx="14715">
                  <c:v>98.105616666666705</c:v>
                </c:pt>
                <c:pt idx="14716">
                  <c:v>98.112283333333394</c:v>
                </c:pt>
                <c:pt idx="14717">
                  <c:v>98.118949999999998</c:v>
                </c:pt>
                <c:pt idx="14718">
                  <c:v>98.125616666666701</c:v>
                </c:pt>
                <c:pt idx="14719">
                  <c:v>98.132283333333405</c:v>
                </c:pt>
                <c:pt idx="14720">
                  <c:v>98.138949999999994</c:v>
                </c:pt>
                <c:pt idx="14721">
                  <c:v>98.145616666666697</c:v>
                </c:pt>
                <c:pt idx="14722">
                  <c:v>98.152283333333401</c:v>
                </c:pt>
                <c:pt idx="14723">
                  <c:v>98.158950000000004</c:v>
                </c:pt>
                <c:pt idx="14724">
                  <c:v>98.165616666666693</c:v>
                </c:pt>
                <c:pt idx="14725">
                  <c:v>98.172283333333397</c:v>
                </c:pt>
                <c:pt idx="14726">
                  <c:v>98.1789500000001</c:v>
                </c:pt>
                <c:pt idx="14727">
                  <c:v>98.185616666666704</c:v>
                </c:pt>
                <c:pt idx="14728">
                  <c:v>98.192283333333407</c:v>
                </c:pt>
                <c:pt idx="14729">
                  <c:v>98.198949999999996</c:v>
                </c:pt>
                <c:pt idx="14730">
                  <c:v>98.2056166666667</c:v>
                </c:pt>
                <c:pt idx="14731">
                  <c:v>98.212283333333403</c:v>
                </c:pt>
                <c:pt idx="14732">
                  <c:v>98.218950000000007</c:v>
                </c:pt>
                <c:pt idx="14733">
                  <c:v>98.225616666666696</c:v>
                </c:pt>
                <c:pt idx="14734">
                  <c:v>98.232283333333399</c:v>
                </c:pt>
                <c:pt idx="14735">
                  <c:v>98.238950000000003</c:v>
                </c:pt>
                <c:pt idx="14736">
                  <c:v>98.245616666666706</c:v>
                </c:pt>
                <c:pt idx="14737">
                  <c:v>98.252283333333395</c:v>
                </c:pt>
                <c:pt idx="14738">
                  <c:v>98.258949999999999</c:v>
                </c:pt>
                <c:pt idx="14739">
                  <c:v>98.265616666666702</c:v>
                </c:pt>
                <c:pt idx="14740">
                  <c:v>98.272283333333405</c:v>
                </c:pt>
                <c:pt idx="14741">
                  <c:v>98.278950000000094</c:v>
                </c:pt>
                <c:pt idx="14742">
                  <c:v>98.285616666666698</c:v>
                </c:pt>
                <c:pt idx="14743">
                  <c:v>98.292283333333401</c:v>
                </c:pt>
                <c:pt idx="14744">
                  <c:v>98.298950000000005</c:v>
                </c:pt>
                <c:pt idx="14745">
                  <c:v>98.305616666666694</c:v>
                </c:pt>
                <c:pt idx="14746">
                  <c:v>98.312283333333397</c:v>
                </c:pt>
                <c:pt idx="14747">
                  <c:v>98.318950000000001</c:v>
                </c:pt>
                <c:pt idx="14748">
                  <c:v>98.325616666666704</c:v>
                </c:pt>
                <c:pt idx="14749">
                  <c:v>98.332283333333393</c:v>
                </c:pt>
                <c:pt idx="14750">
                  <c:v>98.338949999999997</c:v>
                </c:pt>
                <c:pt idx="14751">
                  <c:v>98.3456166666667</c:v>
                </c:pt>
                <c:pt idx="14752">
                  <c:v>98.352283333333403</c:v>
                </c:pt>
                <c:pt idx="14753">
                  <c:v>98.358949999999993</c:v>
                </c:pt>
                <c:pt idx="14754">
                  <c:v>98.365616666666696</c:v>
                </c:pt>
                <c:pt idx="14755">
                  <c:v>98.372283333333399</c:v>
                </c:pt>
                <c:pt idx="14756">
                  <c:v>98.378950000000003</c:v>
                </c:pt>
                <c:pt idx="14757">
                  <c:v>98.385616666666706</c:v>
                </c:pt>
                <c:pt idx="14758">
                  <c:v>98.392283333333395</c:v>
                </c:pt>
                <c:pt idx="14759">
                  <c:v>98.398949999999999</c:v>
                </c:pt>
                <c:pt idx="14760">
                  <c:v>98.405616666666702</c:v>
                </c:pt>
                <c:pt idx="14761">
                  <c:v>98.412283333333406</c:v>
                </c:pt>
                <c:pt idx="14762">
                  <c:v>98.418949999999995</c:v>
                </c:pt>
                <c:pt idx="14763">
                  <c:v>98.425616666666699</c:v>
                </c:pt>
                <c:pt idx="14764">
                  <c:v>98.432283333333402</c:v>
                </c:pt>
                <c:pt idx="14765">
                  <c:v>98.438950000000006</c:v>
                </c:pt>
                <c:pt idx="14766">
                  <c:v>98.445616666666695</c:v>
                </c:pt>
                <c:pt idx="14767">
                  <c:v>98.452283333333398</c:v>
                </c:pt>
                <c:pt idx="14768">
                  <c:v>98.458950000000002</c:v>
                </c:pt>
                <c:pt idx="14769">
                  <c:v>98.465616666666705</c:v>
                </c:pt>
                <c:pt idx="14770">
                  <c:v>98.472283333333394</c:v>
                </c:pt>
                <c:pt idx="14771">
                  <c:v>98.478949999999998</c:v>
                </c:pt>
                <c:pt idx="14772">
                  <c:v>98.485616666666701</c:v>
                </c:pt>
                <c:pt idx="14773">
                  <c:v>98.492283333333404</c:v>
                </c:pt>
                <c:pt idx="14774">
                  <c:v>98.498949999999994</c:v>
                </c:pt>
                <c:pt idx="14775">
                  <c:v>98.505616666666697</c:v>
                </c:pt>
                <c:pt idx="14776">
                  <c:v>98.5122833333334</c:v>
                </c:pt>
                <c:pt idx="14777">
                  <c:v>98.518950000000004</c:v>
                </c:pt>
                <c:pt idx="14778">
                  <c:v>98.525616666666707</c:v>
                </c:pt>
                <c:pt idx="14779">
                  <c:v>98.532283333333396</c:v>
                </c:pt>
                <c:pt idx="14780">
                  <c:v>98.53895</c:v>
                </c:pt>
                <c:pt idx="14781">
                  <c:v>98.545616666666703</c:v>
                </c:pt>
                <c:pt idx="14782">
                  <c:v>98.552283333333307</c:v>
                </c:pt>
                <c:pt idx="14783">
                  <c:v>98.558949999999996</c:v>
                </c:pt>
                <c:pt idx="14784">
                  <c:v>98.565616666666699</c:v>
                </c:pt>
                <c:pt idx="14785">
                  <c:v>98.572283333333402</c:v>
                </c:pt>
                <c:pt idx="14786">
                  <c:v>98.578950000000006</c:v>
                </c:pt>
                <c:pt idx="14787">
                  <c:v>98.585616666666695</c:v>
                </c:pt>
                <c:pt idx="14788">
                  <c:v>98.592283333333398</c:v>
                </c:pt>
                <c:pt idx="14789">
                  <c:v>98.598950000000002</c:v>
                </c:pt>
                <c:pt idx="14790">
                  <c:v>98.605616666666705</c:v>
                </c:pt>
                <c:pt idx="14791">
                  <c:v>98.612283333333394</c:v>
                </c:pt>
                <c:pt idx="14792">
                  <c:v>98.618949999999998</c:v>
                </c:pt>
                <c:pt idx="14793">
                  <c:v>98.625616666666701</c:v>
                </c:pt>
                <c:pt idx="14794">
                  <c:v>98.632283333333405</c:v>
                </c:pt>
                <c:pt idx="14795">
                  <c:v>98.638950000000094</c:v>
                </c:pt>
                <c:pt idx="14796">
                  <c:v>98.645616666666697</c:v>
                </c:pt>
                <c:pt idx="14797">
                  <c:v>98.652283333333401</c:v>
                </c:pt>
                <c:pt idx="14798">
                  <c:v>98.658950000000004</c:v>
                </c:pt>
                <c:pt idx="14799">
                  <c:v>98.665616666666693</c:v>
                </c:pt>
                <c:pt idx="14800">
                  <c:v>98.672283333333397</c:v>
                </c:pt>
                <c:pt idx="14801">
                  <c:v>98.67895</c:v>
                </c:pt>
                <c:pt idx="14802">
                  <c:v>98.685616666666704</c:v>
                </c:pt>
                <c:pt idx="14803">
                  <c:v>98.692283333333407</c:v>
                </c:pt>
                <c:pt idx="14804">
                  <c:v>98.698950000000096</c:v>
                </c:pt>
                <c:pt idx="14805">
                  <c:v>98.7056166666667</c:v>
                </c:pt>
                <c:pt idx="14806">
                  <c:v>98.712283333333403</c:v>
                </c:pt>
                <c:pt idx="14807">
                  <c:v>98.718950000000007</c:v>
                </c:pt>
                <c:pt idx="14808">
                  <c:v>98.725616666666696</c:v>
                </c:pt>
                <c:pt idx="14809">
                  <c:v>98.732283333333399</c:v>
                </c:pt>
                <c:pt idx="14810">
                  <c:v>98.738950000000003</c:v>
                </c:pt>
                <c:pt idx="14811">
                  <c:v>98.745616666666706</c:v>
                </c:pt>
                <c:pt idx="14812">
                  <c:v>98.752283333333395</c:v>
                </c:pt>
                <c:pt idx="14813">
                  <c:v>98.758949999999999</c:v>
                </c:pt>
                <c:pt idx="14814">
                  <c:v>98.765616666666702</c:v>
                </c:pt>
                <c:pt idx="14815">
                  <c:v>98.772283333333405</c:v>
                </c:pt>
                <c:pt idx="14816">
                  <c:v>98.778949999999995</c:v>
                </c:pt>
                <c:pt idx="14817">
                  <c:v>98.785616666666698</c:v>
                </c:pt>
                <c:pt idx="14818">
                  <c:v>98.792283333333401</c:v>
                </c:pt>
                <c:pt idx="14819">
                  <c:v>98.798950000000005</c:v>
                </c:pt>
                <c:pt idx="14820">
                  <c:v>98.805616666666694</c:v>
                </c:pt>
                <c:pt idx="14821">
                  <c:v>98.812283333333397</c:v>
                </c:pt>
                <c:pt idx="14822">
                  <c:v>98.818950000000001</c:v>
                </c:pt>
                <c:pt idx="14823">
                  <c:v>98.825616666666704</c:v>
                </c:pt>
                <c:pt idx="14824">
                  <c:v>98.832283333333393</c:v>
                </c:pt>
                <c:pt idx="14825">
                  <c:v>98.838949999999997</c:v>
                </c:pt>
                <c:pt idx="14826">
                  <c:v>98.8456166666667</c:v>
                </c:pt>
                <c:pt idx="14827">
                  <c:v>98.852283333333403</c:v>
                </c:pt>
                <c:pt idx="14828">
                  <c:v>98.858949999999993</c:v>
                </c:pt>
                <c:pt idx="14829">
                  <c:v>98.865616666666696</c:v>
                </c:pt>
                <c:pt idx="14830">
                  <c:v>98.872283333333399</c:v>
                </c:pt>
                <c:pt idx="14831">
                  <c:v>98.878950000000003</c:v>
                </c:pt>
                <c:pt idx="14832">
                  <c:v>98.885616666666706</c:v>
                </c:pt>
                <c:pt idx="14833">
                  <c:v>98.892283333333395</c:v>
                </c:pt>
                <c:pt idx="14834">
                  <c:v>98.898949999999999</c:v>
                </c:pt>
                <c:pt idx="14835">
                  <c:v>98.905616666666702</c:v>
                </c:pt>
                <c:pt idx="14836">
                  <c:v>98.912283333333406</c:v>
                </c:pt>
                <c:pt idx="14837">
                  <c:v>98.918949999999995</c:v>
                </c:pt>
                <c:pt idx="14838">
                  <c:v>98.925616666666699</c:v>
                </c:pt>
                <c:pt idx="14839">
                  <c:v>98.932283333333402</c:v>
                </c:pt>
                <c:pt idx="14840">
                  <c:v>98.938950000000006</c:v>
                </c:pt>
                <c:pt idx="14841">
                  <c:v>98.945616666666695</c:v>
                </c:pt>
                <c:pt idx="14842">
                  <c:v>98.952283333333398</c:v>
                </c:pt>
                <c:pt idx="14843">
                  <c:v>98.958950000000002</c:v>
                </c:pt>
                <c:pt idx="14844">
                  <c:v>98.965616666666705</c:v>
                </c:pt>
                <c:pt idx="14845">
                  <c:v>98.972283333333394</c:v>
                </c:pt>
                <c:pt idx="14846">
                  <c:v>98.978949999999998</c:v>
                </c:pt>
                <c:pt idx="14847">
                  <c:v>98.985616666666701</c:v>
                </c:pt>
                <c:pt idx="14848">
                  <c:v>98.992283333333404</c:v>
                </c:pt>
                <c:pt idx="14849">
                  <c:v>98.998949999999994</c:v>
                </c:pt>
                <c:pt idx="14850">
                  <c:v>99.005616666666697</c:v>
                </c:pt>
                <c:pt idx="14851">
                  <c:v>99.0122833333334</c:v>
                </c:pt>
                <c:pt idx="14852">
                  <c:v>99.018950000000004</c:v>
                </c:pt>
                <c:pt idx="14853">
                  <c:v>99.025616666666707</c:v>
                </c:pt>
                <c:pt idx="14854">
                  <c:v>99.032283333333396</c:v>
                </c:pt>
                <c:pt idx="14855">
                  <c:v>99.038950000000099</c:v>
                </c:pt>
                <c:pt idx="14856">
                  <c:v>99.045616666666703</c:v>
                </c:pt>
                <c:pt idx="14857">
                  <c:v>99.052283333333406</c:v>
                </c:pt>
                <c:pt idx="14858">
                  <c:v>99.058949999999996</c:v>
                </c:pt>
                <c:pt idx="14859">
                  <c:v>99.065616666666699</c:v>
                </c:pt>
                <c:pt idx="14860">
                  <c:v>99.072283333333402</c:v>
                </c:pt>
                <c:pt idx="14861">
                  <c:v>99.078950000000006</c:v>
                </c:pt>
                <c:pt idx="14862">
                  <c:v>99.085616666666695</c:v>
                </c:pt>
                <c:pt idx="14863">
                  <c:v>99.092283333333398</c:v>
                </c:pt>
                <c:pt idx="14864">
                  <c:v>99.098950000000002</c:v>
                </c:pt>
                <c:pt idx="14865">
                  <c:v>99.105616666666705</c:v>
                </c:pt>
                <c:pt idx="14866">
                  <c:v>99.112283333333394</c:v>
                </c:pt>
                <c:pt idx="14867">
                  <c:v>99.118950000000098</c:v>
                </c:pt>
                <c:pt idx="14868">
                  <c:v>99.125616666666701</c:v>
                </c:pt>
                <c:pt idx="14869">
                  <c:v>99.132283333333405</c:v>
                </c:pt>
                <c:pt idx="14870">
                  <c:v>99.138949999999994</c:v>
                </c:pt>
                <c:pt idx="14871">
                  <c:v>99.145616666666697</c:v>
                </c:pt>
                <c:pt idx="14872">
                  <c:v>99.152283333333401</c:v>
                </c:pt>
                <c:pt idx="14873">
                  <c:v>99.158950000000004</c:v>
                </c:pt>
                <c:pt idx="14874">
                  <c:v>99.165616666666693</c:v>
                </c:pt>
                <c:pt idx="14875">
                  <c:v>99.172283333333397</c:v>
                </c:pt>
                <c:pt idx="14876">
                  <c:v>99.17895</c:v>
                </c:pt>
                <c:pt idx="14877">
                  <c:v>99.185616666666704</c:v>
                </c:pt>
                <c:pt idx="14878">
                  <c:v>99.192283333333293</c:v>
                </c:pt>
                <c:pt idx="14879">
                  <c:v>99.198949999999996</c:v>
                </c:pt>
                <c:pt idx="14880">
                  <c:v>99.2056166666667</c:v>
                </c:pt>
                <c:pt idx="14881">
                  <c:v>99.212283333333403</c:v>
                </c:pt>
                <c:pt idx="14882">
                  <c:v>99.218950000000007</c:v>
                </c:pt>
                <c:pt idx="14883">
                  <c:v>99.225616666666696</c:v>
                </c:pt>
                <c:pt idx="14884">
                  <c:v>99.232283333333399</c:v>
                </c:pt>
                <c:pt idx="14885">
                  <c:v>99.238950000000003</c:v>
                </c:pt>
                <c:pt idx="14886">
                  <c:v>99.245616666666706</c:v>
                </c:pt>
                <c:pt idx="14887">
                  <c:v>99.252283333333395</c:v>
                </c:pt>
                <c:pt idx="14888">
                  <c:v>99.258949999999999</c:v>
                </c:pt>
                <c:pt idx="14889">
                  <c:v>99.265616666666702</c:v>
                </c:pt>
                <c:pt idx="14890">
                  <c:v>99.272283333333405</c:v>
                </c:pt>
                <c:pt idx="14891">
                  <c:v>99.278949999999995</c:v>
                </c:pt>
                <c:pt idx="14892">
                  <c:v>99.285616666666698</c:v>
                </c:pt>
                <c:pt idx="14893">
                  <c:v>99.292283333333401</c:v>
                </c:pt>
                <c:pt idx="14894">
                  <c:v>99.298950000000005</c:v>
                </c:pt>
                <c:pt idx="14895">
                  <c:v>99.305616666666694</c:v>
                </c:pt>
                <c:pt idx="14896">
                  <c:v>99.312283333333397</c:v>
                </c:pt>
                <c:pt idx="14897">
                  <c:v>99.318950000000001</c:v>
                </c:pt>
                <c:pt idx="14898">
                  <c:v>99.325616666666704</c:v>
                </c:pt>
                <c:pt idx="14899">
                  <c:v>99.332283333333393</c:v>
                </c:pt>
                <c:pt idx="14900">
                  <c:v>99.338949999999997</c:v>
                </c:pt>
                <c:pt idx="14901">
                  <c:v>99.3456166666667</c:v>
                </c:pt>
                <c:pt idx="14902">
                  <c:v>99.352283333333403</c:v>
                </c:pt>
                <c:pt idx="14903">
                  <c:v>99.358949999999993</c:v>
                </c:pt>
                <c:pt idx="14904">
                  <c:v>99.365616666666696</c:v>
                </c:pt>
                <c:pt idx="14905">
                  <c:v>99.372283333333399</c:v>
                </c:pt>
                <c:pt idx="14906">
                  <c:v>99.378950000000003</c:v>
                </c:pt>
                <c:pt idx="14907">
                  <c:v>99.385616666666706</c:v>
                </c:pt>
                <c:pt idx="14908">
                  <c:v>99.392283333333395</c:v>
                </c:pt>
                <c:pt idx="14909">
                  <c:v>99.398950000000099</c:v>
                </c:pt>
                <c:pt idx="14910">
                  <c:v>99.405616666666702</c:v>
                </c:pt>
                <c:pt idx="14911">
                  <c:v>99.412283333333406</c:v>
                </c:pt>
                <c:pt idx="14912">
                  <c:v>99.418949999999995</c:v>
                </c:pt>
                <c:pt idx="14913">
                  <c:v>99.425616666666699</c:v>
                </c:pt>
                <c:pt idx="14914">
                  <c:v>99.432283333333402</c:v>
                </c:pt>
                <c:pt idx="14915">
                  <c:v>99.438950000000006</c:v>
                </c:pt>
                <c:pt idx="14916">
                  <c:v>99.445616666666695</c:v>
                </c:pt>
                <c:pt idx="14917">
                  <c:v>99.452283333333398</c:v>
                </c:pt>
                <c:pt idx="14918">
                  <c:v>99.458950000000002</c:v>
                </c:pt>
                <c:pt idx="14919">
                  <c:v>99.465616666666705</c:v>
                </c:pt>
                <c:pt idx="14920">
                  <c:v>99.472283333333394</c:v>
                </c:pt>
                <c:pt idx="14921">
                  <c:v>99.478949999999998</c:v>
                </c:pt>
                <c:pt idx="14922">
                  <c:v>99.485616666666701</c:v>
                </c:pt>
                <c:pt idx="14923">
                  <c:v>99.492283333333404</c:v>
                </c:pt>
                <c:pt idx="14924">
                  <c:v>99.498950000000093</c:v>
                </c:pt>
                <c:pt idx="14925">
                  <c:v>99.505616666666697</c:v>
                </c:pt>
                <c:pt idx="14926">
                  <c:v>99.5122833333334</c:v>
                </c:pt>
                <c:pt idx="14927">
                  <c:v>99.518950000000004</c:v>
                </c:pt>
                <c:pt idx="14928">
                  <c:v>99.525616666666707</c:v>
                </c:pt>
                <c:pt idx="14929">
                  <c:v>99.532283333333396</c:v>
                </c:pt>
                <c:pt idx="14930">
                  <c:v>99.53895</c:v>
                </c:pt>
                <c:pt idx="14931">
                  <c:v>99.545616666666703</c:v>
                </c:pt>
                <c:pt idx="14932">
                  <c:v>99.552283333333406</c:v>
                </c:pt>
                <c:pt idx="14933">
                  <c:v>99.558949999999996</c:v>
                </c:pt>
                <c:pt idx="14934">
                  <c:v>99.565616666666699</c:v>
                </c:pt>
                <c:pt idx="14935">
                  <c:v>99.572283333333402</c:v>
                </c:pt>
                <c:pt idx="14936">
                  <c:v>99.578950000000006</c:v>
                </c:pt>
                <c:pt idx="14937">
                  <c:v>99.585616666666695</c:v>
                </c:pt>
                <c:pt idx="14938">
                  <c:v>99.592283333333398</c:v>
                </c:pt>
                <c:pt idx="14939">
                  <c:v>99.598950000000002</c:v>
                </c:pt>
                <c:pt idx="14940">
                  <c:v>99.605616666666705</c:v>
                </c:pt>
                <c:pt idx="14941">
                  <c:v>99.612283333333394</c:v>
                </c:pt>
                <c:pt idx="14942">
                  <c:v>99.618949999999998</c:v>
                </c:pt>
                <c:pt idx="14943">
                  <c:v>99.625616666666701</c:v>
                </c:pt>
                <c:pt idx="14944">
                  <c:v>99.632283333333405</c:v>
                </c:pt>
                <c:pt idx="14945">
                  <c:v>99.638949999999994</c:v>
                </c:pt>
                <c:pt idx="14946">
                  <c:v>99.645616666666697</c:v>
                </c:pt>
                <c:pt idx="14947">
                  <c:v>99.652283333333401</c:v>
                </c:pt>
                <c:pt idx="14948">
                  <c:v>99.658950000000004</c:v>
                </c:pt>
                <c:pt idx="14949">
                  <c:v>99.665616666666693</c:v>
                </c:pt>
                <c:pt idx="14950">
                  <c:v>99.672283333333397</c:v>
                </c:pt>
                <c:pt idx="14951">
                  <c:v>99.67895</c:v>
                </c:pt>
                <c:pt idx="14952">
                  <c:v>99.685616666666704</c:v>
                </c:pt>
                <c:pt idx="14953">
                  <c:v>99.692283333333407</c:v>
                </c:pt>
                <c:pt idx="14954">
                  <c:v>99.698949999999996</c:v>
                </c:pt>
                <c:pt idx="14955">
                  <c:v>99.7056166666667</c:v>
                </c:pt>
                <c:pt idx="14956">
                  <c:v>99.712283333333403</c:v>
                </c:pt>
                <c:pt idx="14957">
                  <c:v>99.718950000000007</c:v>
                </c:pt>
                <c:pt idx="14958">
                  <c:v>99.725616666666696</c:v>
                </c:pt>
                <c:pt idx="14959">
                  <c:v>99.732283333333399</c:v>
                </c:pt>
                <c:pt idx="14960">
                  <c:v>99.738950000000003</c:v>
                </c:pt>
                <c:pt idx="14961">
                  <c:v>99.745616666666706</c:v>
                </c:pt>
                <c:pt idx="14962">
                  <c:v>99.752283333333395</c:v>
                </c:pt>
                <c:pt idx="14963">
                  <c:v>99.758949999999999</c:v>
                </c:pt>
                <c:pt idx="14964">
                  <c:v>99.765616666666702</c:v>
                </c:pt>
                <c:pt idx="14965">
                  <c:v>99.772283333333405</c:v>
                </c:pt>
                <c:pt idx="14966">
                  <c:v>99.778949999999995</c:v>
                </c:pt>
                <c:pt idx="14967">
                  <c:v>99.785616666666698</c:v>
                </c:pt>
                <c:pt idx="14968">
                  <c:v>99.792283333333401</c:v>
                </c:pt>
                <c:pt idx="14969">
                  <c:v>99.798950000000005</c:v>
                </c:pt>
                <c:pt idx="14970">
                  <c:v>99.805616666666694</c:v>
                </c:pt>
                <c:pt idx="14971">
                  <c:v>99.812283333333397</c:v>
                </c:pt>
                <c:pt idx="14972">
                  <c:v>99.818950000000001</c:v>
                </c:pt>
                <c:pt idx="14973">
                  <c:v>99.825616666666704</c:v>
                </c:pt>
                <c:pt idx="14974">
                  <c:v>99.832283333333393</c:v>
                </c:pt>
                <c:pt idx="14975">
                  <c:v>99.838949999999997</c:v>
                </c:pt>
                <c:pt idx="14976">
                  <c:v>99.8456166666667</c:v>
                </c:pt>
                <c:pt idx="14977">
                  <c:v>99.852283333333403</c:v>
                </c:pt>
                <c:pt idx="14978">
                  <c:v>99.858949999999993</c:v>
                </c:pt>
                <c:pt idx="14979">
                  <c:v>99.865616666666696</c:v>
                </c:pt>
                <c:pt idx="14980">
                  <c:v>99.872283333333399</c:v>
                </c:pt>
                <c:pt idx="14981">
                  <c:v>99.878950000000003</c:v>
                </c:pt>
                <c:pt idx="14982">
                  <c:v>99.885616666666706</c:v>
                </c:pt>
                <c:pt idx="14983">
                  <c:v>99.892283333333395</c:v>
                </c:pt>
                <c:pt idx="14984">
                  <c:v>99.898949999999999</c:v>
                </c:pt>
                <c:pt idx="14985">
                  <c:v>99.905616666666702</c:v>
                </c:pt>
                <c:pt idx="14986">
                  <c:v>99.912283333333406</c:v>
                </c:pt>
                <c:pt idx="14987">
                  <c:v>99.918950000000095</c:v>
                </c:pt>
                <c:pt idx="14988">
                  <c:v>99.925616666666699</c:v>
                </c:pt>
                <c:pt idx="14989">
                  <c:v>99.932283333333402</c:v>
                </c:pt>
                <c:pt idx="14990">
                  <c:v>99.938950000000006</c:v>
                </c:pt>
                <c:pt idx="14991">
                  <c:v>99.945616666666695</c:v>
                </c:pt>
                <c:pt idx="14992">
                  <c:v>99.952283333333398</c:v>
                </c:pt>
                <c:pt idx="14993">
                  <c:v>99.958950000000002</c:v>
                </c:pt>
                <c:pt idx="14994">
                  <c:v>99.965616666666705</c:v>
                </c:pt>
                <c:pt idx="14995">
                  <c:v>99.972283333333394</c:v>
                </c:pt>
                <c:pt idx="14996">
                  <c:v>99.978949999999998</c:v>
                </c:pt>
                <c:pt idx="14997">
                  <c:v>99.985616666666701</c:v>
                </c:pt>
                <c:pt idx="14998">
                  <c:v>99.992283333333404</c:v>
                </c:pt>
                <c:pt idx="14999">
                  <c:v>99.998949999999994</c:v>
                </c:pt>
              </c:numCache>
            </c:numRef>
          </c:cat>
          <c:val>
            <c:numRef>
              <c:f>LNBANDICOOT_400!$B$2:$B$15001</c:f>
              <c:numCache>
                <c:formatCode>General</c:formatCode>
                <c:ptCount val="15000"/>
                <c:pt idx="0">
                  <c:v>4.76837158203125E-4</c:v>
                </c:pt>
                <c:pt idx="1">
                  <c:v>-4.76837158203125E-4</c:v>
                </c:pt>
                <c:pt idx="2">
                  <c:v>-1.43051147460938E-3</c:v>
                </c:pt>
                <c:pt idx="3">
                  <c:v>-2.3841857910156302E-3</c:v>
                </c:pt>
                <c:pt idx="4">
                  <c:v>-3.814697265625E-3</c:v>
                </c:pt>
                <c:pt idx="5">
                  <c:v>-6.67572021484375E-3</c:v>
                </c:pt>
                <c:pt idx="6">
                  <c:v>-9.0599060058593802E-3</c:v>
                </c:pt>
                <c:pt idx="7">
                  <c:v>-1.33514404296875E-2</c:v>
                </c:pt>
                <c:pt idx="8">
                  <c:v>-1.9073486328125E-2</c:v>
                </c:pt>
                <c:pt idx="9">
                  <c:v>-2.6226043701171899E-2</c:v>
                </c:pt>
                <c:pt idx="10">
                  <c:v>-3.1948089599609403E-2</c:v>
                </c:pt>
                <c:pt idx="11">
                  <c:v>-3.7193298339843799E-2</c:v>
                </c:pt>
                <c:pt idx="12">
                  <c:v>-4.2438507080078097E-2</c:v>
                </c:pt>
                <c:pt idx="13">
                  <c:v>-4.6730041503906299E-2</c:v>
                </c:pt>
                <c:pt idx="14">
                  <c:v>-5.0067901611328201E-2</c:v>
                </c:pt>
                <c:pt idx="15">
                  <c:v>-5.4359436035156299E-2</c:v>
                </c:pt>
                <c:pt idx="16">
                  <c:v>-5.8174133300781299E-2</c:v>
                </c:pt>
                <c:pt idx="17">
                  <c:v>-6.0081481933593799E-2</c:v>
                </c:pt>
                <c:pt idx="18">
                  <c:v>-5.9604644775390701E-2</c:v>
                </c:pt>
                <c:pt idx="19">
                  <c:v>-5.8650970458984403E-2</c:v>
                </c:pt>
                <c:pt idx="20">
                  <c:v>-5.8650970458984403E-2</c:v>
                </c:pt>
                <c:pt idx="21">
                  <c:v>-5.9604644775390701E-2</c:v>
                </c:pt>
                <c:pt idx="22">
                  <c:v>-6.2465667724609403E-2</c:v>
                </c:pt>
                <c:pt idx="23">
                  <c:v>-6.8187713623046903E-2</c:v>
                </c:pt>
                <c:pt idx="24">
                  <c:v>-7.5817108154296903E-2</c:v>
                </c:pt>
                <c:pt idx="25">
                  <c:v>-8.2969665527343806E-2</c:v>
                </c:pt>
                <c:pt idx="26">
                  <c:v>-8.6784362792968806E-2</c:v>
                </c:pt>
                <c:pt idx="27">
                  <c:v>-8.96453857421875E-2</c:v>
                </c:pt>
                <c:pt idx="28">
                  <c:v>-9.2506408691406306E-2</c:v>
                </c:pt>
                <c:pt idx="29">
                  <c:v>-9.6321105957031306E-2</c:v>
                </c:pt>
                <c:pt idx="30">
                  <c:v>-9.9658966064453097E-2</c:v>
                </c:pt>
                <c:pt idx="31">
                  <c:v>-0.103950500488281</c:v>
                </c:pt>
                <c:pt idx="32">
                  <c:v>-0.10824203491211</c:v>
                </c:pt>
                <c:pt idx="33">
                  <c:v>-0.110626220703125</c:v>
                </c:pt>
                <c:pt idx="34">
                  <c:v>-0.110149383544922</c:v>
                </c:pt>
                <c:pt idx="35">
                  <c:v>-0.10824203491211</c:v>
                </c:pt>
                <c:pt idx="36">
                  <c:v>-0.108718872070313</c:v>
                </c:pt>
                <c:pt idx="37">
                  <c:v>-0.110626220703125</c:v>
                </c:pt>
                <c:pt idx="38">
                  <c:v>-0.114917755126953</c:v>
                </c:pt>
                <c:pt idx="39">
                  <c:v>-0.119209289550781</c:v>
                </c:pt>
                <c:pt idx="40">
                  <c:v>-0.123023986816406</c:v>
                </c:pt>
                <c:pt idx="41">
                  <c:v>-0.12636184692382799</c:v>
                </c:pt>
                <c:pt idx="42">
                  <c:v>-0.128746032714844</c:v>
                </c:pt>
                <c:pt idx="43">
                  <c:v>-0.130653381347656</c:v>
                </c:pt>
                <c:pt idx="44">
                  <c:v>-0.131607055664063</c:v>
                </c:pt>
                <c:pt idx="45">
                  <c:v>-0.133514404296875</c:v>
                </c:pt>
                <c:pt idx="46">
                  <c:v>-0.1373291015625</c:v>
                </c:pt>
                <c:pt idx="47">
                  <c:v>-0.142097473144531</c:v>
                </c:pt>
                <c:pt idx="48">
                  <c:v>-0.14638900756836001</c:v>
                </c:pt>
                <c:pt idx="49">
                  <c:v>-0.14925003051757799</c:v>
                </c:pt>
                <c:pt idx="50">
                  <c:v>-0.151634216308594</c:v>
                </c:pt>
                <c:pt idx="51">
                  <c:v>-0.15306472778320299</c:v>
                </c:pt>
                <c:pt idx="52">
                  <c:v>-0.15401840209961001</c:v>
                </c:pt>
                <c:pt idx="53">
                  <c:v>-0.15497207641601601</c:v>
                </c:pt>
                <c:pt idx="54">
                  <c:v>-0.156402587890625</c:v>
                </c:pt>
                <c:pt idx="55">
                  <c:v>-0.15878677368164101</c:v>
                </c:pt>
                <c:pt idx="56">
                  <c:v>-0.163078308105469</c:v>
                </c:pt>
                <c:pt idx="57">
                  <c:v>-0.169754028320313</c:v>
                </c:pt>
                <c:pt idx="58">
                  <c:v>-0.176429748535156</c:v>
                </c:pt>
                <c:pt idx="59">
                  <c:v>-0.182151794433594</c:v>
                </c:pt>
                <c:pt idx="60">
                  <c:v>-0.18548965454101601</c:v>
                </c:pt>
                <c:pt idx="61">
                  <c:v>-0.187873840332031</c:v>
                </c:pt>
                <c:pt idx="62">
                  <c:v>-0.18835067749023501</c:v>
                </c:pt>
                <c:pt idx="63">
                  <c:v>-0.187873840332031</c:v>
                </c:pt>
                <c:pt idx="64">
                  <c:v>-0.186920166015625</c:v>
                </c:pt>
                <c:pt idx="65">
                  <c:v>-0.18739700317382799</c:v>
                </c:pt>
                <c:pt idx="66">
                  <c:v>-0.188827514648438</c:v>
                </c:pt>
                <c:pt idx="67">
                  <c:v>-0.191688537597656</c:v>
                </c:pt>
                <c:pt idx="68">
                  <c:v>-0.19407272338867201</c:v>
                </c:pt>
                <c:pt idx="69">
                  <c:v>-0.194549560546875</c:v>
                </c:pt>
                <c:pt idx="70">
                  <c:v>-0.194549560546875</c:v>
                </c:pt>
                <c:pt idx="71">
                  <c:v>-0.19502639770507799</c:v>
                </c:pt>
                <c:pt idx="72">
                  <c:v>-0.19598007202148501</c:v>
                </c:pt>
                <c:pt idx="73">
                  <c:v>-0.195503234863281</c:v>
                </c:pt>
                <c:pt idx="74">
                  <c:v>-0.19407272338867201</c:v>
                </c:pt>
                <c:pt idx="75">
                  <c:v>-0.194549560546875</c:v>
                </c:pt>
                <c:pt idx="76">
                  <c:v>-0.196456909179688</c:v>
                </c:pt>
                <c:pt idx="77">
                  <c:v>-0.199317932128906</c:v>
                </c:pt>
                <c:pt idx="78">
                  <c:v>-0.202178955078125</c:v>
                </c:pt>
                <c:pt idx="79">
                  <c:v>-0.20599365234375</c:v>
                </c:pt>
                <c:pt idx="80">
                  <c:v>-0.211715698242188</c:v>
                </c:pt>
                <c:pt idx="81">
                  <c:v>-0.21696090698242201</c:v>
                </c:pt>
                <c:pt idx="82">
                  <c:v>-0.22125244140625</c:v>
                </c:pt>
                <c:pt idx="83">
                  <c:v>-0.22363662719726601</c:v>
                </c:pt>
                <c:pt idx="84">
                  <c:v>-0.226020812988281</c:v>
                </c:pt>
                <c:pt idx="85">
                  <c:v>-0.227928161621094</c:v>
                </c:pt>
                <c:pt idx="86">
                  <c:v>-0.2288818359375</c:v>
                </c:pt>
                <c:pt idx="87">
                  <c:v>-0.22840499877929701</c:v>
                </c:pt>
                <c:pt idx="88">
                  <c:v>-0.22840499877929701</c:v>
                </c:pt>
                <c:pt idx="89">
                  <c:v>-0.230789184570313</c:v>
                </c:pt>
                <c:pt idx="90">
                  <c:v>-0.23317337036132799</c:v>
                </c:pt>
                <c:pt idx="91">
                  <c:v>-0.233650207519531</c:v>
                </c:pt>
                <c:pt idx="92">
                  <c:v>-0.23317337036132799</c:v>
                </c:pt>
                <c:pt idx="93">
                  <c:v>-0.231742858886719</c:v>
                </c:pt>
                <c:pt idx="94">
                  <c:v>-0.23126602172851601</c:v>
                </c:pt>
                <c:pt idx="95">
                  <c:v>-0.230789184570313</c:v>
                </c:pt>
                <c:pt idx="96">
                  <c:v>-0.231742858886719</c:v>
                </c:pt>
                <c:pt idx="97">
                  <c:v>-0.235557556152344</c:v>
                </c:pt>
                <c:pt idx="98">
                  <c:v>-0.243186950683594</c:v>
                </c:pt>
                <c:pt idx="99">
                  <c:v>-0.25272369384765597</c:v>
                </c:pt>
                <c:pt idx="100">
                  <c:v>-0.2593994140625</c:v>
                </c:pt>
                <c:pt idx="101">
                  <c:v>-0.26369094848632801</c:v>
                </c:pt>
                <c:pt idx="102">
                  <c:v>-0.26607513427734403</c:v>
                </c:pt>
                <c:pt idx="103">
                  <c:v>-0.26798248291015597</c:v>
                </c:pt>
                <c:pt idx="104">
                  <c:v>-0.26845932006835999</c:v>
                </c:pt>
                <c:pt idx="105">
                  <c:v>-0.26845932006835999</c:v>
                </c:pt>
                <c:pt idx="106">
                  <c:v>-0.26988983154296903</c:v>
                </c:pt>
                <c:pt idx="107">
                  <c:v>-0.270843505859375</c:v>
                </c:pt>
                <c:pt idx="108">
                  <c:v>-0.270843505859375</c:v>
                </c:pt>
                <c:pt idx="109">
                  <c:v>-0.27036666870117199</c:v>
                </c:pt>
                <c:pt idx="110">
                  <c:v>-0.26941299438476601</c:v>
                </c:pt>
                <c:pt idx="111">
                  <c:v>-0.26845932006835999</c:v>
                </c:pt>
                <c:pt idx="112">
                  <c:v>-0.26941299438476601</c:v>
                </c:pt>
                <c:pt idx="113">
                  <c:v>-0.27179718017578097</c:v>
                </c:pt>
                <c:pt idx="114">
                  <c:v>-0.27513504028320301</c:v>
                </c:pt>
                <c:pt idx="115">
                  <c:v>-0.27799606323242199</c:v>
                </c:pt>
                <c:pt idx="116">
                  <c:v>-0.28133392333984403</c:v>
                </c:pt>
                <c:pt idx="117">
                  <c:v>-0.28514862060546903</c:v>
                </c:pt>
                <c:pt idx="118">
                  <c:v>-0.28705596923828097</c:v>
                </c:pt>
                <c:pt idx="119">
                  <c:v>-0.28944015502929699</c:v>
                </c:pt>
                <c:pt idx="120">
                  <c:v>-0.29230117797851601</c:v>
                </c:pt>
                <c:pt idx="121">
                  <c:v>-0.29659271240234403</c:v>
                </c:pt>
                <c:pt idx="122">
                  <c:v>-0.30088424682617199</c:v>
                </c:pt>
                <c:pt idx="123">
                  <c:v>-0.30279159545898499</c:v>
                </c:pt>
                <c:pt idx="124">
                  <c:v>-0.30374526977539101</c:v>
                </c:pt>
                <c:pt idx="125">
                  <c:v>-0.30422210693359403</c:v>
                </c:pt>
                <c:pt idx="126">
                  <c:v>-0.30469894409179699</c:v>
                </c:pt>
                <c:pt idx="127">
                  <c:v>-0.30517578125</c:v>
                </c:pt>
                <c:pt idx="128">
                  <c:v>-0.30469894409179699</c:v>
                </c:pt>
                <c:pt idx="129">
                  <c:v>-0.30422210693359403</c:v>
                </c:pt>
                <c:pt idx="130">
                  <c:v>-0.303268432617188</c:v>
                </c:pt>
                <c:pt idx="131">
                  <c:v>-0.30231475830078097</c:v>
                </c:pt>
                <c:pt idx="132">
                  <c:v>-0.30040740966796903</c:v>
                </c:pt>
                <c:pt idx="133">
                  <c:v>-0.29897689819335999</c:v>
                </c:pt>
                <c:pt idx="134">
                  <c:v>-0.29897689819335999</c:v>
                </c:pt>
                <c:pt idx="135">
                  <c:v>-0.30279159545898499</c:v>
                </c:pt>
                <c:pt idx="136">
                  <c:v>-0.31137466430664101</c:v>
                </c:pt>
                <c:pt idx="137">
                  <c:v>-0.32091140747070301</c:v>
                </c:pt>
                <c:pt idx="138">
                  <c:v>-0.32949447631835999</c:v>
                </c:pt>
                <c:pt idx="139">
                  <c:v>-0.337600708007813</c:v>
                </c:pt>
                <c:pt idx="140">
                  <c:v>-0.34427642822265597</c:v>
                </c:pt>
                <c:pt idx="141">
                  <c:v>-0.34809112548828097</c:v>
                </c:pt>
                <c:pt idx="142">
                  <c:v>-0.34856796264648499</c:v>
                </c:pt>
                <c:pt idx="143">
                  <c:v>-0.349044799804688</c:v>
                </c:pt>
                <c:pt idx="144">
                  <c:v>-0.34999847412109403</c:v>
                </c:pt>
                <c:pt idx="145">
                  <c:v>-0.35190582275390597</c:v>
                </c:pt>
                <c:pt idx="146">
                  <c:v>-0.35381317138671903</c:v>
                </c:pt>
                <c:pt idx="147">
                  <c:v>-0.35572052001953097</c:v>
                </c:pt>
                <c:pt idx="148">
                  <c:v>-0.35810470581054699</c:v>
                </c:pt>
                <c:pt idx="149">
                  <c:v>-0.36096572875976601</c:v>
                </c:pt>
                <c:pt idx="150">
                  <c:v>-0.36382675170898499</c:v>
                </c:pt>
                <c:pt idx="151">
                  <c:v>-0.36668777465820301</c:v>
                </c:pt>
                <c:pt idx="152">
                  <c:v>-0.36907196044921903</c:v>
                </c:pt>
                <c:pt idx="153">
                  <c:v>-0.371932983398438</c:v>
                </c:pt>
                <c:pt idx="154">
                  <c:v>-0.37479400634765597</c:v>
                </c:pt>
                <c:pt idx="155">
                  <c:v>-0.375747680664063</c:v>
                </c:pt>
                <c:pt idx="156">
                  <c:v>-0.37479400634765597</c:v>
                </c:pt>
                <c:pt idx="157">
                  <c:v>-0.37384033203125</c:v>
                </c:pt>
                <c:pt idx="158">
                  <c:v>-0.37384033203125</c:v>
                </c:pt>
                <c:pt idx="159">
                  <c:v>-0.375747680664063</c:v>
                </c:pt>
                <c:pt idx="160">
                  <c:v>-0.37670135498046903</c:v>
                </c:pt>
                <c:pt idx="161">
                  <c:v>-0.37860870361328097</c:v>
                </c:pt>
                <c:pt idx="162">
                  <c:v>-0.3814697265625</c:v>
                </c:pt>
                <c:pt idx="163">
                  <c:v>-0.38576126098632801</c:v>
                </c:pt>
                <c:pt idx="164">
                  <c:v>-0.39052963256835999</c:v>
                </c:pt>
                <c:pt idx="165">
                  <c:v>-0.39386749267578097</c:v>
                </c:pt>
                <c:pt idx="166">
                  <c:v>-0.39625167846679699</c:v>
                </c:pt>
                <c:pt idx="167">
                  <c:v>-0.39911270141601601</c:v>
                </c:pt>
                <c:pt idx="168">
                  <c:v>-0.40292739868164101</c:v>
                </c:pt>
                <c:pt idx="169">
                  <c:v>-0.40674209594726601</c:v>
                </c:pt>
                <c:pt idx="170">
                  <c:v>-0.40912628173828097</c:v>
                </c:pt>
                <c:pt idx="171">
                  <c:v>-0.41103363037109403</c:v>
                </c:pt>
                <c:pt idx="172">
                  <c:v>-0.413894653320313</c:v>
                </c:pt>
                <c:pt idx="173">
                  <c:v>-0.41723251342773499</c:v>
                </c:pt>
                <c:pt idx="174">
                  <c:v>-0.41818618774414101</c:v>
                </c:pt>
                <c:pt idx="175">
                  <c:v>-0.41723251342773499</c:v>
                </c:pt>
                <c:pt idx="176">
                  <c:v>-0.41484832763671903</c:v>
                </c:pt>
                <c:pt idx="177">
                  <c:v>-0.41437149047851601</c:v>
                </c:pt>
                <c:pt idx="178">
                  <c:v>-0.415802001953125</c:v>
                </c:pt>
                <c:pt idx="179">
                  <c:v>-0.41913986206054699</c:v>
                </c:pt>
                <c:pt idx="180">
                  <c:v>-0.42390823364257801</c:v>
                </c:pt>
                <c:pt idx="181">
                  <c:v>-0.42963027954101601</c:v>
                </c:pt>
                <c:pt idx="182">
                  <c:v>-0.43535232543945301</c:v>
                </c:pt>
                <c:pt idx="183">
                  <c:v>-0.43964385986328097</c:v>
                </c:pt>
                <c:pt idx="184">
                  <c:v>-0.440597534179688</c:v>
                </c:pt>
                <c:pt idx="185">
                  <c:v>-0.436782836914063</c:v>
                </c:pt>
                <c:pt idx="186">
                  <c:v>-0.43249130249023499</c:v>
                </c:pt>
                <c:pt idx="187">
                  <c:v>-0.429153442382813</c:v>
                </c:pt>
                <c:pt idx="188">
                  <c:v>-0.42629241943359403</c:v>
                </c:pt>
                <c:pt idx="189">
                  <c:v>-0.423431396484375</c:v>
                </c:pt>
                <c:pt idx="190">
                  <c:v>-0.42200088500976601</c:v>
                </c:pt>
                <c:pt idx="191">
                  <c:v>-0.423431396484375</c:v>
                </c:pt>
                <c:pt idx="192">
                  <c:v>-0.42724609375</c:v>
                </c:pt>
                <c:pt idx="193">
                  <c:v>-0.43153762817382801</c:v>
                </c:pt>
                <c:pt idx="194">
                  <c:v>-0.43392181396484403</c:v>
                </c:pt>
                <c:pt idx="195">
                  <c:v>-0.436782836914063</c:v>
                </c:pt>
                <c:pt idx="196">
                  <c:v>-0.43964385986328097</c:v>
                </c:pt>
                <c:pt idx="197">
                  <c:v>-0.44298171997070301</c:v>
                </c:pt>
                <c:pt idx="198">
                  <c:v>-0.44536590576171903</c:v>
                </c:pt>
                <c:pt idx="199">
                  <c:v>-0.44775009155273499</c:v>
                </c:pt>
                <c:pt idx="200">
                  <c:v>-0.45108795166015597</c:v>
                </c:pt>
                <c:pt idx="201">
                  <c:v>-0.45490264892578097</c:v>
                </c:pt>
                <c:pt idx="202">
                  <c:v>-0.45824050903320301</c:v>
                </c:pt>
                <c:pt idx="203">
                  <c:v>-0.46014785766601601</c:v>
                </c:pt>
                <c:pt idx="204">
                  <c:v>-0.46062469482421903</c:v>
                </c:pt>
                <c:pt idx="205">
                  <c:v>-0.46110153198242199</c:v>
                </c:pt>
                <c:pt idx="206">
                  <c:v>-0.46062469482421903</c:v>
                </c:pt>
                <c:pt idx="207">
                  <c:v>-0.46014785766601601</c:v>
                </c:pt>
                <c:pt idx="208">
                  <c:v>-0.46014785766601601</c:v>
                </c:pt>
                <c:pt idx="209">
                  <c:v>-0.46062469482421903</c:v>
                </c:pt>
                <c:pt idx="210">
                  <c:v>-0.46300888061523499</c:v>
                </c:pt>
                <c:pt idx="211">
                  <c:v>-0.46682357788085999</c:v>
                </c:pt>
                <c:pt idx="212">
                  <c:v>-0.47159194946289101</c:v>
                </c:pt>
                <c:pt idx="213">
                  <c:v>-0.47588348388671903</c:v>
                </c:pt>
                <c:pt idx="214">
                  <c:v>-0.47731399536132801</c:v>
                </c:pt>
                <c:pt idx="215">
                  <c:v>-0.47779083251953097</c:v>
                </c:pt>
                <c:pt idx="216">
                  <c:v>-0.47636032104492199</c:v>
                </c:pt>
                <c:pt idx="217">
                  <c:v>-0.47540664672851601</c:v>
                </c:pt>
                <c:pt idx="218">
                  <c:v>-0.47445297241210999</c:v>
                </c:pt>
                <c:pt idx="219">
                  <c:v>-0.47445297241210999</c:v>
                </c:pt>
                <c:pt idx="220">
                  <c:v>-0.476837158203125</c:v>
                </c:pt>
                <c:pt idx="221">
                  <c:v>-0.48017501831054699</c:v>
                </c:pt>
                <c:pt idx="222">
                  <c:v>-0.48494338989257801</c:v>
                </c:pt>
                <c:pt idx="223">
                  <c:v>-0.48828125</c:v>
                </c:pt>
                <c:pt idx="224">
                  <c:v>-0.49066543579101601</c:v>
                </c:pt>
                <c:pt idx="225">
                  <c:v>-0.494003295898438</c:v>
                </c:pt>
                <c:pt idx="226">
                  <c:v>-0.50020217895507801</c:v>
                </c:pt>
                <c:pt idx="227">
                  <c:v>-0.50640106201171897</c:v>
                </c:pt>
                <c:pt idx="228">
                  <c:v>-0.51069259643554699</c:v>
                </c:pt>
                <c:pt idx="229">
                  <c:v>-0.51259994506836004</c:v>
                </c:pt>
                <c:pt idx="230">
                  <c:v>-0.51450729370117199</c:v>
                </c:pt>
                <c:pt idx="231">
                  <c:v>-0.51641464233398504</c:v>
                </c:pt>
                <c:pt idx="232">
                  <c:v>-0.51689147949218806</c:v>
                </c:pt>
                <c:pt idx="233">
                  <c:v>-0.51689147949218806</c:v>
                </c:pt>
                <c:pt idx="234">
                  <c:v>-0.51784515380859397</c:v>
                </c:pt>
                <c:pt idx="235">
                  <c:v>-0.52165985107421897</c:v>
                </c:pt>
                <c:pt idx="236">
                  <c:v>-0.52690505981445301</c:v>
                </c:pt>
                <c:pt idx="237">
                  <c:v>-0.53167343139648504</c:v>
                </c:pt>
                <c:pt idx="238">
                  <c:v>-0.53548812866211004</c:v>
                </c:pt>
                <c:pt idx="239">
                  <c:v>-0.53691864013671897</c:v>
                </c:pt>
                <c:pt idx="240">
                  <c:v>-0.53644180297851596</c:v>
                </c:pt>
                <c:pt idx="241">
                  <c:v>-0.5340576171875</c:v>
                </c:pt>
                <c:pt idx="242">
                  <c:v>-0.53071975708007801</c:v>
                </c:pt>
                <c:pt idx="243">
                  <c:v>-0.52785873413086004</c:v>
                </c:pt>
                <c:pt idx="244">
                  <c:v>-0.52642822265625</c:v>
                </c:pt>
                <c:pt idx="245">
                  <c:v>-0.52738189697265703</c:v>
                </c:pt>
                <c:pt idx="246">
                  <c:v>-0.52928924560546897</c:v>
                </c:pt>
                <c:pt idx="247">
                  <c:v>-0.53119659423828203</c:v>
                </c:pt>
                <c:pt idx="248">
                  <c:v>-0.5340576171875</c:v>
                </c:pt>
                <c:pt idx="249">
                  <c:v>-0.537872314453125</c:v>
                </c:pt>
                <c:pt idx="250">
                  <c:v>-0.54216384887695301</c:v>
                </c:pt>
                <c:pt idx="251">
                  <c:v>-0.54645538330078203</c:v>
                </c:pt>
                <c:pt idx="252">
                  <c:v>-0.55170059204101596</c:v>
                </c:pt>
                <c:pt idx="253">
                  <c:v>-0.55789947509765703</c:v>
                </c:pt>
                <c:pt idx="254">
                  <c:v>-0.56028366088867199</c:v>
                </c:pt>
                <c:pt idx="255">
                  <c:v>-0.55932998657226596</c:v>
                </c:pt>
                <c:pt idx="256">
                  <c:v>-0.55789947509765703</c:v>
                </c:pt>
                <c:pt idx="257">
                  <c:v>-0.55694580078125</c:v>
                </c:pt>
                <c:pt idx="258">
                  <c:v>-0.55551528930664096</c:v>
                </c:pt>
                <c:pt idx="259">
                  <c:v>-0.55503845214843806</c:v>
                </c:pt>
                <c:pt idx="260">
                  <c:v>-0.55694580078125</c:v>
                </c:pt>
                <c:pt idx="261">
                  <c:v>-0.56028366088867199</c:v>
                </c:pt>
                <c:pt idx="262">
                  <c:v>-0.56171417236328203</c:v>
                </c:pt>
                <c:pt idx="263">
                  <c:v>-0.56123733520507801</c:v>
                </c:pt>
                <c:pt idx="264">
                  <c:v>-0.56123733520507801</c:v>
                </c:pt>
                <c:pt idx="265">
                  <c:v>-0.56362152099609397</c:v>
                </c:pt>
                <c:pt idx="266">
                  <c:v>-0.56743621826171897</c:v>
                </c:pt>
                <c:pt idx="267">
                  <c:v>-0.57315826416015703</c:v>
                </c:pt>
                <c:pt idx="268">
                  <c:v>-0.57840347290039096</c:v>
                </c:pt>
                <c:pt idx="269">
                  <c:v>-0.58317184448242199</c:v>
                </c:pt>
                <c:pt idx="270">
                  <c:v>-0.58603286743164096</c:v>
                </c:pt>
                <c:pt idx="271">
                  <c:v>-0.58650970458984397</c:v>
                </c:pt>
                <c:pt idx="272">
                  <c:v>-0.58317184448242199</c:v>
                </c:pt>
                <c:pt idx="273">
                  <c:v>-0.57840347290039096</c:v>
                </c:pt>
                <c:pt idx="274">
                  <c:v>-0.57506561279296897</c:v>
                </c:pt>
                <c:pt idx="275">
                  <c:v>-0.57411193847656306</c:v>
                </c:pt>
                <c:pt idx="276">
                  <c:v>-0.57458877563476596</c:v>
                </c:pt>
                <c:pt idx="277">
                  <c:v>-0.576019287109375</c:v>
                </c:pt>
                <c:pt idx="278">
                  <c:v>-0.57888031005859397</c:v>
                </c:pt>
                <c:pt idx="279">
                  <c:v>-0.58221817016601596</c:v>
                </c:pt>
                <c:pt idx="280">
                  <c:v>-0.58507919311523504</c:v>
                </c:pt>
                <c:pt idx="281">
                  <c:v>-0.58889389038086004</c:v>
                </c:pt>
                <c:pt idx="282">
                  <c:v>-0.591278076171875</c:v>
                </c:pt>
                <c:pt idx="283">
                  <c:v>-0.59223175048828203</c:v>
                </c:pt>
                <c:pt idx="284">
                  <c:v>-0.59318542480468806</c:v>
                </c:pt>
                <c:pt idx="285">
                  <c:v>-0.59318542480468806</c:v>
                </c:pt>
                <c:pt idx="286">
                  <c:v>-0.59223175048828203</c:v>
                </c:pt>
                <c:pt idx="287">
                  <c:v>-0.58984756469726596</c:v>
                </c:pt>
                <c:pt idx="288">
                  <c:v>-0.58794021606445301</c:v>
                </c:pt>
                <c:pt idx="289">
                  <c:v>-0.58889389038086004</c:v>
                </c:pt>
                <c:pt idx="290">
                  <c:v>-0.59223175048828203</c:v>
                </c:pt>
                <c:pt idx="291">
                  <c:v>-0.59604644775390703</c:v>
                </c:pt>
                <c:pt idx="292">
                  <c:v>-0.59986114501953203</c:v>
                </c:pt>
                <c:pt idx="293">
                  <c:v>-0.60319900512695301</c:v>
                </c:pt>
                <c:pt idx="294">
                  <c:v>-0.606536865234375</c:v>
                </c:pt>
                <c:pt idx="295">
                  <c:v>-0.60796737670898504</c:v>
                </c:pt>
                <c:pt idx="296">
                  <c:v>-0.60558319091796897</c:v>
                </c:pt>
                <c:pt idx="297">
                  <c:v>-0.60272216796875</c:v>
                </c:pt>
                <c:pt idx="298">
                  <c:v>-0.60129165649414096</c:v>
                </c:pt>
                <c:pt idx="299">
                  <c:v>-0.60176849365234397</c:v>
                </c:pt>
                <c:pt idx="300">
                  <c:v>-0.60176849365234397</c:v>
                </c:pt>
                <c:pt idx="301">
                  <c:v>-0.60176849365234397</c:v>
                </c:pt>
                <c:pt idx="302">
                  <c:v>-0.60272216796875</c:v>
                </c:pt>
                <c:pt idx="303">
                  <c:v>-0.60462951660156306</c:v>
                </c:pt>
                <c:pt idx="304">
                  <c:v>-0.60606002807617199</c:v>
                </c:pt>
                <c:pt idx="305">
                  <c:v>-0.60510635375976596</c:v>
                </c:pt>
                <c:pt idx="306">
                  <c:v>-0.60462951660156306</c:v>
                </c:pt>
                <c:pt idx="307">
                  <c:v>-0.60510635375976596</c:v>
                </c:pt>
                <c:pt idx="308">
                  <c:v>-0.60701370239257801</c:v>
                </c:pt>
                <c:pt idx="309">
                  <c:v>-0.60892105102539096</c:v>
                </c:pt>
                <c:pt idx="310">
                  <c:v>-0.60987472534179699</c:v>
                </c:pt>
                <c:pt idx="311">
                  <c:v>-0.61082839965820301</c:v>
                </c:pt>
                <c:pt idx="312">
                  <c:v>-0.61082839965820301</c:v>
                </c:pt>
                <c:pt idx="313">
                  <c:v>-0.60987472534179699</c:v>
                </c:pt>
                <c:pt idx="314">
                  <c:v>-0.60701370239257801</c:v>
                </c:pt>
                <c:pt idx="315">
                  <c:v>-0.60462951660156306</c:v>
                </c:pt>
                <c:pt idx="316">
                  <c:v>-0.60272216796875</c:v>
                </c:pt>
                <c:pt idx="317">
                  <c:v>-0.60176849365234397</c:v>
                </c:pt>
                <c:pt idx="318">
                  <c:v>-0.60272216796875</c:v>
                </c:pt>
                <c:pt idx="319">
                  <c:v>-0.60558319091796897</c:v>
                </c:pt>
                <c:pt idx="320">
                  <c:v>-0.60844421386718806</c:v>
                </c:pt>
                <c:pt idx="321">
                  <c:v>-0.60987472534179699</c:v>
                </c:pt>
                <c:pt idx="322">
                  <c:v>-0.60939788818359397</c:v>
                </c:pt>
                <c:pt idx="323">
                  <c:v>-0.60749053955078203</c:v>
                </c:pt>
                <c:pt idx="324">
                  <c:v>-0.60462951660156306</c:v>
                </c:pt>
                <c:pt idx="325">
                  <c:v>-0.60129165649414096</c:v>
                </c:pt>
                <c:pt idx="326">
                  <c:v>-0.59986114501953203</c:v>
                </c:pt>
                <c:pt idx="327">
                  <c:v>-0.60224533081054699</c:v>
                </c:pt>
                <c:pt idx="328">
                  <c:v>-0.60701370239257801</c:v>
                </c:pt>
                <c:pt idx="329">
                  <c:v>-0.61321258544921897</c:v>
                </c:pt>
                <c:pt idx="330">
                  <c:v>-0.61798095703125</c:v>
                </c:pt>
                <c:pt idx="331">
                  <c:v>-0.62084197998046897</c:v>
                </c:pt>
                <c:pt idx="332">
                  <c:v>-0.621795654296875</c:v>
                </c:pt>
                <c:pt idx="333">
                  <c:v>-0.62084197998046897</c:v>
                </c:pt>
                <c:pt idx="334">
                  <c:v>-0.61845779418945301</c:v>
                </c:pt>
                <c:pt idx="335">
                  <c:v>-0.61607360839843806</c:v>
                </c:pt>
                <c:pt idx="336">
                  <c:v>-0.61655044555664096</c:v>
                </c:pt>
                <c:pt idx="337">
                  <c:v>-0.62036514282226596</c:v>
                </c:pt>
                <c:pt idx="338">
                  <c:v>-0.62608718872070301</c:v>
                </c:pt>
                <c:pt idx="339">
                  <c:v>-0.63228607177734397</c:v>
                </c:pt>
                <c:pt idx="340">
                  <c:v>-0.63610076904296897</c:v>
                </c:pt>
                <c:pt idx="341">
                  <c:v>-0.63753128051757801</c:v>
                </c:pt>
                <c:pt idx="342">
                  <c:v>-0.63753128051757801</c:v>
                </c:pt>
                <c:pt idx="343">
                  <c:v>-0.63657760620117199</c:v>
                </c:pt>
                <c:pt idx="344">
                  <c:v>-0.63467025756836004</c:v>
                </c:pt>
                <c:pt idx="345">
                  <c:v>-0.63228607177734397</c:v>
                </c:pt>
                <c:pt idx="346">
                  <c:v>-0.63180923461914096</c:v>
                </c:pt>
                <c:pt idx="347">
                  <c:v>-0.63323974609375</c:v>
                </c:pt>
                <c:pt idx="348">
                  <c:v>-0.63610076904296897</c:v>
                </c:pt>
                <c:pt idx="349">
                  <c:v>-0.63848495483398504</c:v>
                </c:pt>
                <c:pt idx="350">
                  <c:v>-0.63991546630859397</c:v>
                </c:pt>
                <c:pt idx="351">
                  <c:v>-0.64039230346679699</c:v>
                </c:pt>
                <c:pt idx="352">
                  <c:v>-0.64039230346679699</c:v>
                </c:pt>
                <c:pt idx="353">
                  <c:v>-0.63943862915039096</c:v>
                </c:pt>
                <c:pt idx="354">
                  <c:v>-0.63991546630859397</c:v>
                </c:pt>
                <c:pt idx="355">
                  <c:v>-0.63943862915039096</c:v>
                </c:pt>
                <c:pt idx="356">
                  <c:v>-0.63753128051757801</c:v>
                </c:pt>
                <c:pt idx="357">
                  <c:v>-0.63467025756836004</c:v>
                </c:pt>
                <c:pt idx="358">
                  <c:v>-0.629425048828125</c:v>
                </c:pt>
                <c:pt idx="359">
                  <c:v>-0.62322616577148504</c:v>
                </c:pt>
                <c:pt idx="360">
                  <c:v>-0.61321258544921897</c:v>
                </c:pt>
                <c:pt idx="361">
                  <c:v>-0.59938430786132801</c:v>
                </c:pt>
                <c:pt idx="362">
                  <c:v>-0.58221817016601596</c:v>
                </c:pt>
                <c:pt idx="363">
                  <c:v>-0.56123733520507801</c:v>
                </c:pt>
                <c:pt idx="364">
                  <c:v>-0.53834915161132801</c:v>
                </c:pt>
                <c:pt idx="365">
                  <c:v>-0.51403045654296897</c:v>
                </c:pt>
                <c:pt idx="366">
                  <c:v>-0.49114227294921903</c:v>
                </c:pt>
                <c:pt idx="367">
                  <c:v>-0.47159194946289101</c:v>
                </c:pt>
                <c:pt idx="368">
                  <c:v>-0.45537948608398499</c:v>
                </c:pt>
                <c:pt idx="369">
                  <c:v>-0.44155120849609403</c:v>
                </c:pt>
                <c:pt idx="370">
                  <c:v>-0.431060791015625</c:v>
                </c:pt>
                <c:pt idx="371">
                  <c:v>-0.42486190795898499</c:v>
                </c:pt>
                <c:pt idx="372">
                  <c:v>-0.421524047851563</c:v>
                </c:pt>
                <c:pt idx="373">
                  <c:v>-0.42009353637695301</c:v>
                </c:pt>
                <c:pt idx="374">
                  <c:v>-0.42009353637695301</c:v>
                </c:pt>
                <c:pt idx="375">
                  <c:v>-0.42390823364257801</c:v>
                </c:pt>
                <c:pt idx="376">
                  <c:v>-0.43010711669921903</c:v>
                </c:pt>
                <c:pt idx="377">
                  <c:v>-0.43392181396484403</c:v>
                </c:pt>
                <c:pt idx="378">
                  <c:v>-0.43439865112304699</c:v>
                </c:pt>
                <c:pt idx="379">
                  <c:v>-0.432968139648438</c:v>
                </c:pt>
                <c:pt idx="380">
                  <c:v>-0.43249130249023499</c:v>
                </c:pt>
                <c:pt idx="381">
                  <c:v>-0.43153762817382801</c:v>
                </c:pt>
                <c:pt idx="382">
                  <c:v>-0.43010711669921903</c:v>
                </c:pt>
                <c:pt idx="383">
                  <c:v>-0.429153442382813</c:v>
                </c:pt>
                <c:pt idx="384">
                  <c:v>-0.43010711669921903</c:v>
                </c:pt>
                <c:pt idx="385">
                  <c:v>-0.431060791015625</c:v>
                </c:pt>
                <c:pt idx="386">
                  <c:v>-0.431060791015625</c:v>
                </c:pt>
                <c:pt idx="387">
                  <c:v>-0.43201446533203097</c:v>
                </c:pt>
                <c:pt idx="388">
                  <c:v>-0.43487548828125</c:v>
                </c:pt>
                <c:pt idx="389">
                  <c:v>-0.43821334838867199</c:v>
                </c:pt>
                <c:pt idx="390">
                  <c:v>-0.44012069702148499</c:v>
                </c:pt>
                <c:pt idx="391">
                  <c:v>-0.44202804565429699</c:v>
                </c:pt>
                <c:pt idx="392">
                  <c:v>-0.44584274291992199</c:v>
                </c:pt>
                <c:pt idx="393">
                  <c:v>-0.44918060302734403</c:v>
                </c:pt>
                <c:pt idx="394">
                  <c:v>-0.44965744018554699</c:v>
                </c:pt>
                <c:pt idx="395">
                  <c:v>-0.448226928710938</c:v>
                </c:pt>
                <c:pt idx="396">
                  <c:v>-0.44870376586914101</c:v>
                </c:pt>
                <c:pt idx="397">
                  <c:v>-0.45061111450195301</c:v>
                </c:pt>
                <c:pt idx="398">
                  <c:v>-0.45013427734375</c:v>
                </c:pt>
                <c:pt idx="399">
                  <c:v>-0.44870376586914101</c:v>
                </c:pt>
                <c:pt idx="400">
                  <c:v>-0.44775009155273499</c:v>
                </c:pt>
                <c:pt idx="401">
                  <c:v>-0.44775009155273499</c:v>
                </c:pt>
                <c:pt idx="402">
                  <c:v>-0.44727325439453097</c:v>
                </c:pt>
                <c:pt idx="403">
                  <c:v>-0.44536590576171903</c:v>
                </c:pt>
                <c:pt idx="404">
                  <c:v>-0.44488906860351601</c:v>
                </c:pt>
                <c:pt idx="405">
                  <c:v>-0.44584274291992199</c:v>
                </c:pt>
                <c:pt idx="406">
                  <c:v>-0.44679641723632801</c:v>
                </c:pt>
                <c:pt idx="407">
                  <c:v>-0.44775009155273499</c:v>
                </c:pt>
                <c:pt idx="408">
                  <c:v>-0.44870376586914101</c:v>
                </c:pt>
                <c:pt idx="409">
                  <c:v>-0.45013427734375</c:v>
                </c:pt>
                <c:pt idx="410">
                  <c:v>-0.45156478881835999</c:v>
                </c:pt>
                <c:pt idx="411">
                  <c:v>-0.45251846313476601</c:v>
                </c:pt>
                <c:pt idx="412">
                  <c:v>-0.453948974609375</c:v>
                </c:pt>
                <c:pt idx="413">
                  <c:v>-0.45537948608398499</c:v>
                </c:pt>
                <c:pt idx="414">
                  <c:v>-0.45680999755859403</c:v>
                </c:pt>
                <c:pt idx="415">
                  <c:v>-0.45680999755859403</c:v>
                </c:pt>
                <c:pt idx="416">
                  <c:v>-0.455856323242188</c:v>
                </c:pt>
                <c:pt idx="417">
                  <c:v>-0.45347213745117199</c:v>
                </c:pt>
                <c:pt idx="418">
                  <c:v>-0.45108795166015597</c:v>
                </c:pt>
                <c:pt idx="419">
                  <c:v>-0.448226928710938</c:v>
                </c:pt>
                <c:pt idx="420">
                  <c:v>-0.44488906860351601</c:v>
                </c:pt>
                <c:pt idx="421">
                  <c:v>-0.44345855712890597</c:v>
                </c:pt>
                <c:pt idx="422">
                  <c:v>-0.44393539428710999</c:v>
                </c:pt>
                <c:pt idx="423">
                  <c:v>-0.44584274291992199</c:v>
                </c:pt>
                <c:pt idx="424">
                  <c:v>-0.44870376586914101</c:v>
                </c:pt>
                <c:pt idx="425">
                  <c:v>-0.45156478881835999</c:v>
                </c:pt>
                <c:pt idx="426">
                  <c:v>-0.45442581176757801</c:v>
                </c:pt>
                <c:pt idx="427">
                  <c:v>-0.457763671875</c:v>
                </c:pt>
                <c:pt idx="428">
                  <c:v>-0.45919418334960999</c:v>
                </c:pt>
                <c:pt idx="429">
                  <c:v>-0.459671020507813</c:v>
                </c:pt>
                <c:pt idx="430">
                  <c:v>-0.45728683471679699</c:v>
                </c:pt>
                <c:pt idx="431">
                  <c:v>-0.453948974609375</c:v>
                </c:pt>
                <c:pt idx="432">
                  <c:v>-0.44918060302734403</c:v>
                </c:pt>
                <c:pt idx="433">
                  <c:v>-0.44488906860351601</c:v>
                </c:pt>
                <c:pt idx="434">
                  <c:v>-0.44107437133789101</c:v>
                </c:pt>
                <c:pt idx="435">
                  <c:v>-0.43964385986328097</c:v>
                </c:pt>
                <c:pt idx="436">
                  <c:v>-0.4425048828125</c:v>
                </c:pt>
                <c:pt idx="437">
                  <c:v>-0.448226928710938</c:v>
                </c:pt>
                <c:pt idx="438">
                  <c:v>-0.45490264892578097</c:v>
                </c:pt>
                <c:pt idx="439">
                  <c:v>-0.46062469482421903</c:v>
                </c:pt>
                <c:pt idx="440">
                  <c:v>-0.46539306640625</c:v>
                </c:pt>
                <c:pt idx="441">
                  <c:v>-0.46825408935546903</c:v>
                </c:pt>
                <c:pt idx="442">
                  <c:v>-0.46777725219726601</c:v>
                </c:pt>
                <c:pt idx="443">
                  <c:v>-0.46443939208984403</c:v>
                </c:pt>
                <c:pt idx="444">
                  <c:v>-0.461578369140625</c:v>
                </c:pt>
                <c:pt idx="445">
                  <c:v>-0.46062469482421903</c:v>
                </c:pt>
                <c:pt idx="446">
                  <c:v>-0.46110153198242199</c:v>
                </c:pt>
                <c:pt idx="447">
                  <c:v>-0.46110153198242199</c:v>
                </c:pt>
                <c:pt idx="448">
                  <c:v>-0.461578369140625</c:v>
                </c:pt>
                <c:pt idx="449">
                  <c:v>-0.46205520629882801</c:v>
                </c:pt>
                <c:pt idx="450">
                  <c:v>-0.46014785766601601</c:v>
                </c:pt>
                <c:pt idx="451">
                  <c:v>-0.455856323242188</c:v>
                </c:pt>
                <c:pt idx="452">
                  <c:v>-0.452041625976563</c:v>
                </c:pt>
                <c:pt idx="453">
                  <c:v>-0.44965744018554699</c:v>
                </c:pt>
                <c:pt idx="454">
                  <c:v>-0.448226928710938</c:v>
                </c:pt>
                <c:pt idx="455">
                  <c:v>-0.448226928710938</c:v>
                </c:pt>
                <c:pt idx="456">
                  <c:v>-0.45061111450195301</c:v>
                </c:pt>
                <c:pt idx="457">
                  <c:v>-0.45347213745117199</c:v>
                </c:pt>
                <c:pt idx="458">
                  <c:v>-0.45347213745117199</c:v>
                </c:pt>
                <c:pt idx="459">
                  <c:v>-0.45156478881835999</c:v>
                </c:pt>
                <c:pt idx="460">
                  <c:v>-0.44965744018554699</c:v>
                </c:pt>
                <c:pt idx="461">
                  <c:v>-0.44918060302734403</c:v>
                </c:pt>
                <c:pt idx="462">
                  <c:v>-0.44918060302734403</c:v>
                </c:pt>
                <c:pt idx="463">
                  <c:v>-0.45061111450195301</c:v>
                </c:pt>
                <c:pt idx="464">
                  <c:v>-0.45347213745117199</c:v>
                </c:pt>
                <c:pt idx="465">
                  <c:v>-0.45728683471679699</c:v>
                </c:pt>
                <c:pt idx="466">
                  <c:v>-0.459671020507813</c:v>
                </c:pt>
                <c:pt idx="467">
                  <c:v>-0.46062469482421903</c:v>
                </c:pt>
                <c:pt idx="468">
                  <c:v>-0.45919418334960999</c:v>
                </c:pt>
                <c:pt idx="469">
                  <c:v>-0.45633316040039101</c:v>
                </c:pt>
                <c:pt idx="470">
                  <c:v>-0.452041625976563</c:v>
                </c:pt>
                <c:pt idx="471">
                  <c:v>-0.44727325439453097</c:v>
                </c:pt>
                <c:pt idx="472">
                  <c:v>-0.44393539428710999</c:v>
                </c:pt>
                <c:pt idx="473">
                  <c:v>-0.44155120849609403</c:v>
                </c:pt>
                <c:pt idx="474">
                  <c:v>-0.43964385986328097</c:v>
                </c:pt>
                <c:pt idx="475">
                  <c:v>-0.43821334838867199</c:v>
                </c:pt>
                <c:pt idx="476">
                  <c:v>-0.43821334838867199</c:v>
                </c:pt>
                <c:pt idx="477">
                  <c:v>-0.43916702270507801</c:v>
                </c:pt>
                <c:pt idx="478">
                  <c:v>-0.43964385986328097</c:v>
                </c:pt>
                <c:pt idx="479">
                  <c:v>-0.440597534179688</c:v>
                </c:pt>
                <c:pt idx="480">
                  <c:v>-0.44202804565429699</c:v>
                </c:pt>
                <c:pt idx="481">
                  <c:v>-0.44488906860351601</c:v>
                </c:pt>
                <c:pt idx="482">
                  <c:v>-0.44918060302734403</c:v>
                </c:pt>
                <c:pt idx="483">
                  <c:v>-0.45251846313476601</c:v>
                </c:pt>
                <c:pt idx="484">
                  <c:v>-0.45537948608398499</c:v>
                </c:pt>
                <c:pt idx="485">
                  <c:v>-0.45680999755859403</c:v>
                </c:pt>
                <c:pt idx="486">
                  <c:v>-0.457763671875</c:v>
                </c:pt>
                <c:pt idx="487">
                  <c:v>-0.45633316040039101</c:v>
                </c:pt>
                <c:pt idx="488">
                  <c:v>-0.452041625976563</c:v>
                </c:pt>
                <c:pt idx="489">
                  <c:v>-0.44727325439453097</c:v>
                </c:pt>
                <c:pt idx="490">
                  <c:v>-0.44345855712890597</c:v>
                </c:pt>
                <c:pt idx="491">
                  <c:v>-0.44298171997070301</c:v>
                </c:pt>
                <c:pt idx="492">
                  <c:v>-0.44345855712890597</c:v>
                </c:pt>
                <c:pt idx="493">
                  <c:v>-0.44488906860351601</c:v>
                </c:pt>
                <c:pt idx="494">
                  <c:v>-0.44536590576171903</c:v>
                </c:pt>
                <c:pt idx="495">
                  <c:v>-0.444412231445313</c:v>
                </c:pt>
                <c:pt idx="496">
                  <c:v>-0.440597534179688</c:v>
                </c:pt>
                <c:pt idx="497">
                  <c:v>-0.43487548828125</c:v>
                </c:pt>
                <c:pt idx="498">
                  <c:v>-0.42629241943359403</c:v>
                </c:pt>
                <c:pt idx="499">
                  <c:v>-0.41532516479492199</c:v>
                </c:pt>
                <c:pt idx="500">
                  <c:v>-0.394821166992188</c:v>
                </c:pt>
                <c:pt idx="501">
                  <c:v>-0.34761428833007801</c:v>
                </c:pt>
                <c:pt idx="502">
                  <c:v>-0.26559829711914101</c:v>
                </c:pt>
                <c:pt idx="503">
                  <c:v>-0.168800354003906</c:v>
                </c:pt>
                <c:pt idx="504">
                  <c:v>-8.7738037109375E-2</c:v>
                </c:pt>
                <c:pt idx="505">
                  <c:v>-3.8623809814453097E-2</c:v>
                </c:pt>
                <c:pt idx="506">
                  <c:v>-2.1934509277343799E-2</c:v>
                </c:pt>
                <c:pt idx="507">
                  <c:v>-4.4345855712890597E-2</c:v>
                </c:pt>
                <c:pt idx="508">
                  <c:v>-0.1068115234375</c:v>
                </c:pt>
                <c:pt idx="509">
                  <c:v>-0.18548965454101601</c:v>
                </c:pt>
                <c:pt idx="510">
                  <c:v>-0.249862670898438</c:v>
                </c:pt>
                <c:pt idx="511">
                  <c:v>-0.28753280639648499</c:v>
                </c:pt>
                <c:pt idx="512">
                  <c:v>-0.30803680419921903</c:v>
                </c:pt>
                <c:pt idx="513">
                  <c:v>-0.31948089599609403</c:v>
                </c:pt>
                <c:pt idx="514">
                  <c:v>-0.32472610473632801</c:v>
                </c:pt>
                <c:pt idx="515">
                  <c:v>-0.32711029052734403</c:v>
                </c:pt>
                <c:pt idx="516">
                  <c:v>-0.32854080200195301</c:v>
                </c:pt>
                <c:pt idx="517">
                  <c:v>-0.32663345336914101</c:v>
                </c:pt>
                <c:pt idx="518">
                  <c:v>-0.32138824462890597</c:v>
                </c:pt>
                <c:pt idx="519">
                  <c:v>-0.31328201293945301</c:v>
                </c:pt>
                <c:pt idx="520">
                  <c:v>-0.30755996704101601</c:v>
                </c:pt>
                <c:pt idx="521">
                  <c:v>-0.30279159545898499</c:v>
                </c:pt>
                <c:pt idx="522">
                  <c:v>-0.29850006103515597</c:v>
                </c:pt>
                <c:pt idx="523">
                  <c:v>-0.29420852661132801</c:v>
                </c:pt>
                <c:pt idx="524">
                  <c:v>-0.29134750366210999</c:v>
                </c:pt>
                <c:pt idx="525">
                  <c:v>-0.29277801513671903</c:v>
                </c:pt>
                <c:pt idx="526">
                  <c:v>-0.29611587524414101</c:v>
                </c:pt>
                <c:pt idx="527">
                  <c:v>-0.30040740966796903</c:v>
                </c:pt>
                <c:pt idx="528">
                  <c:v>-0.30374526977539101</c:v>
                </c:pt>
                <c:pt idx="529">
                  <c:v>-0.30803680419921903</c:v>
                </c:pt>
                <c:pt idx="530">
                  <c:v>-0.314712524414063</c:v>
                </c:pt>
                <c:pt idx="531">
                  <c:v>-0.32091140747070301</c:v>
                </c:pt>
                <c:pt idx="532">
                  <c:v>-0.32377243041992199</c:v>
                </c:pt>
                <c:pt idx="533">
                  <c:v>-0.32758712768554699</c:v>
                </c:pt>
                <c:pt idx="534">
                  <c:v>-0.33283233642578097</c:v>
                </c:pt>
                <c:pt idx="535">
                  <c:v>-0.33855438232421903</c:v>
                </c:pt>
                <c:pt idx="536">
                  <c:v>-0.341415405273438</c:v>
                </c:pt>
                <c:pt idx="537">
                  <c:v>-0.34332275390625</c:v>
                </c:pt>
                <c:pt idx="538">
                  <c:v>-0.34666061401367199</c:v>
                </c:pt>
                <c:pt idx="539">
                  <c:v>-0.35047531127929699</c:v>
                </c:pt>
                <c:pt idx="540">
                  <c:v>-0.35429000854492199</c:v>
                </c:pt>
                <c:pt idx="541">
                  <c:v>-0.35858154296875</c:v>
                </c:pt>
                <c:pt idx="542">
                  <c:v>-0.36334991455078097</c:v>
                </c:pt>
                <c:pt idx="543">
                  <c:v>-0.36716461181640597</c:v>
                </c:pt>
                <c:pt idx="544">
                  <c:v>-0.36954879760742199</c:v>
                </c:pt>
                <c:pt idx="545">
                  <c:v>-0.371932983398438</c:v>
                </c:pt>
                <c:pt idx="546">
                  <c:v>-0.37384033203125</c:v>
                </c:pt>
                <c:pt idx="547">
                  <c:v>-0.37384033203125</c:v>
                </c:pt>
                <c:pt idx="548">
                  <c:v>-0.37336349487304699</c:v>
                </c:pt>
                <c:pt idx="549">
                  <c:v>-0.37240982055664101</c:v>
                </c:pt>
                <c:pt idx="550">
                  <c:v>-0.37145614624023499</c:v>
                </c:pt>
                <c:pt idx="551">
                  <c:v>-0.36954879760742199</c:v>
                </c:pt>
                <c:pt idx="552">
                  <c:v>-0.36859512329101601</c:v>
                </c:pt>
                <c:pt idx="553">
                  <c:v>-0.36859512329101601</c:v>
                </c:pt>
                <c:pt idx="554">
                  <c:v>-0.370025634765625</c:v>
                </c:pt>
                <c:pt idx="555">
                  <c:v>-0.37240982055664101</c:v>
                </c:pt>
                <c:pt idx="556">
                  <c:v>-0.37622451782226601</c:v>
                </c:pt>
                <c:pt idx="557">
                  <c:v>-0.38433074951171903</c:v>
                </c:pt>
                <c:pt idx="558">
                  <c:v>-0.39339065551757801</c:v>
                </c:pt>
                <c:pt idx="559">
                  <c:v>-0.400543212890625</c:v>
                </c:pt>
                <c:pt idx="560">
                  <c:v>-0.40531158447265597</c:v>
                </c:pt>
                <c:pt idx="561">
                  <c:v>-0.40721893310546903</c:v>
                </c:pt>
                <c:pt idx="562">
                  <c:v>-0.40721893310546903</c:v>
                </c:pt>
                <c:pt idx="563">
                  <c:v>-0.40340423583984403</c:v>
                </c:pt>
                <c:pt idx="564">
                  <c:v>-0.39720535278320301</c:v>
                </c:pt>
                <c:pt idx="565">
                  <c:v>-0.39386749267578097</c:v>
                </c:pt>
                <c:pt idx="566">
                  <c:v>-0.394821166992188</c:v>
                </c:pt>
                <c:pt idx="567">
                  <c:v>-0.39958953857421903</c:v>
                </c:pt>
                <c:pt idx="568">
                  <c:v>-0.40578842163085999</c:v>
                </c:pt>
                <c:pt idx="569">
                  <c:v>-0.41294097900390597</c:v>
                </c:pt>
                <c:pt idx="570">
                  <c:v>-0.41866302490234403</c:v>
                </c:pt>
                <c:pt idx="571">
                  <c:v>-0.42247772216796903</c:v>
                </c:pt>
                <c:pt idx="572">
                  <c:v>-0.423431396484375</c:v>
                </c:pt>
                <c:pt idx="573">
                  <c:v>-0.42247772216796903</c:v>
                </c:pt>
                <c:pt idx="574">
                  <c:v>-0.42104721069335999</c:v>
                </c:pt>
                <c:pt idx="575">
                  <c:v>-0.42009353637695301</c:v>
                </c:pt>
                <c:pt idx="576">
                  <c:v>-0.42009353637695301</c:v>
                </c:pt>
                <c:pt idx="577">
                  <c:v>-0.42200088500976601</c:v>
                </c:pt>
                <c:pt idx="578">
                  <c:v>-0.42629241943359403</c:v>
                </c:pt>
                <c:pt idx="579">
                  <c:v>-0.43058395385742199</c:v>
                </c:pt>
                <c:pt idx="580">
                  <c:v>-0.43392181396484403</c:v>
                </c:pt>
                <c:pt idx="581">
                  <c:v>-0.43582916259765597</c:v>
                </c:pt>
                <c:pt idx="582">
                  <c:v>-0.43821334838867199</c:v>
                </c:pt>
                <c:pt idx="583">
                  <c:v>-0.44202804565429699</c:v>
                </c:pt>
                <c:pt idx="584">
                  <c:v>-0.44679641723632801</c:v>
                </c:pt>
                <c:pt idx="585">
                  <c:v>-0.452041625976563</c:v>
                </c:pt>
                <c:pt idx="586">
                  <c:v>-0.457763671875</c:v>
                </c:pt>
                <c:pt idx="587">
                  <c:v>-0.46396255493164101</c:v>
                </c:pt>
                <c:pt idx="588">
                  <c:v>-0.469207763671875</c:v>
                </c:pt>
                <c:pt idx="589">
                  <c:v>-0.471115112304688</c:v>
                </c:pt>
                <c:pt idx="590">
                  <c:v>-0.47016143798828097</c:v>
                </c:pt>
                <c:pt idx="591">
                  <c:v>-0.469207763671875</c:v>
                </c:pt>
                <c:pt idx="592">
                  <c:v>-0.46873092651367199</c:v>
                </c:pt>
                <c:pt idx="593">
                  <c:v>-0.469207763671875</c:v>
                </c:pt>
                <c:pt idx="594">
                  <c:v>-0.469207763671875</c:v>
                </c:pt>
                <c:pt idx="595">
                  <c:v>-0.469207763671875</c:v>
                </c:pt>
                <c:pt idx="596">
                  <c:v>-0.46825408935546903</c:v>
                </c:pt>
                <c:pt idx="597">
                  <c:v>-0.46586990356445301</c:v>
                </c:pt>
                <c:pt idx="598">
                  <c:v>-0.46443939208984403</c:v>
                </c:pt>
                <c:pt idx="599">
                  <c:v>-0.46396255493164101</c:v>
                </c:pt>
                <c:pt idx="600">
                  <c:v>-0.46443939208984403</c:v>
                </c:pt>
                <c:pt idx="601">
                  <c:v>-0.46539306640625</c:v>
                </c:pt>
                <c:pt idx="602">
                  <c:v>-0.46491622924804699</c:v>
                </c:pt>
                <c:pt idx="603">
                  <c:v>-0.46491622924804699</c:v>
                </c:pt>
                <c:pt idx="604">
                  <c:v>-0.46396255493164101</c:v>
                </c:pt>
                <c:pt idx="605">
                  <c:v>-0.463485717773438</c:v>
                </c:pt>
                <c:pt idx="606">
                  <c:v>-0.463485717773438</c:v>
                </c:pt>
                <c:pt idx="607">
                  <c:v>-0.46396255493164101</c:v>
                </c:pt>
                <c:pt idx="608">
                  <c:v>-0.46443939208984403</c:v>
                </c:pt>
                <c:pt idx="609">
                  <c:v>-0.46491622924804699</c:v>
                </c:pt>
                <c:pt idx="610">
                  <c:v>-0.46443939208984403</c:v>
                </c:pt>
                <c:pt idx="611">
                  <c:v>-0.46443939208984403</c:v>
                </c:pt>
                <c:pt idx="612">
                  <c:v>-0.46443939208984403</c:v>
                </c:pt>
                <c:pt idx="613">
                  <c:v>-0.463485717773438</c:v>
                </c:pt>
                <c:pt idx="614">
                  <c:v>-0.46205520629882801</c:v>
                </c:pt>
                <c:pt idx="615">
                  <c:v>-0.46253204345703097</c:v>
                </c:pt>
                <c:pt idx="616">
                  <c:v>-0.46443939208984403</c:v>
                </c:pt>
                <c:pt idx="617">
                  <c:v>-0.46491622924804699</c:v>
                </c:pt>
                <c:pt idx="618">
                  <c:v>-0.46443939208984403</c:v>
                </c:pt>
                <c:pt idx="619">
                  <c:v>-0.46586990356445301</c:v>
                </c:pt>
                <c:pt idx="620">
                  <c:v>-0.46825408935546903</c:v>
                </c:pt>
                <c:pt idx="621">
                  <c:v>-0.47016143798828097</c:v>
                </c:pt>
                <c:pt idx="622">
                  <c:v>-0.471115112304688</c:v>
                </c:pt>
                <c:pt idx="623">
                  <c:v>-0.47254562377929699</c:v>
                </c:pt>
                <c:pt idx="624">
                  <c:v>-0.474929809570313</c:v>
                </c:pt>
                <c:pt idx="625">
                  <c:v>-0.476837158203125</c:v>
                </c:pt>
                <c:pt idx="626">
                  <c:v>-0.47779083251953097</c:v>
                </c:pt>
                <c:pt idx="627">
                  <c:v>-0.47826766967773499</c:v>
                </c:pt>
                <c:pt idx="628">
                  <c:v>-0.478744506835938</c:v>
                </c:pt>
                <c:pt idx="629">
                  <c:v>-0.47731399536132801</c:v>
                </c:pt>
                <c:pt idx="630">
                  <c:v>-0.47540664672851601</c:v>
                </c:pt>
                <c:pt idx="631">
                  <c:v>-0.47254562377929699</c:v>
                </c:pt>
                <c:pt idx="632">
                  <c:v>-0.47016143798828097</c:v>
                </c:pt>
                <c:pt idx="633">
                  <c:v>-0.46825408935546903</c:v>
                </c:pt>
                <c:pt idx="634">
                  <c:v>-0.46873092651367199</c:v>
                </c:pt>
                <c:pt idx="635">
                  <c:v>-0.46968460083007801</c:v>
                </c:pt>
                <c:pt idx="636">
                  <c:v>-0.47206878662109403</c:v>
                </c:pt>
                <c:pt idx="637">
                  <c:v>-0.47540664672851601</c:v>
                </c:pt>
                <c:pt idx="638">
                  <c:v>-0.48017501831054699</c:v>
                </c:pt>
                <c:pt idx="639">
                  <c:v>-0.48494338989257801</c:v>
                </c:pt>
                <c:pt idx="640">
                  <c:v>-0.48875808715820301</c:v>
                </c:pt>
                <c:pt idx="641">
                  <c:v>-0.49114227294921903</c:v>
                </c:pt>
                <c:pt idx="642">
                  <c:v>-0.49257278442382801</c:v>
                </c:pt>
                <c:pt idx="643">
                  <c:v>-0.494003295898438</c:v>
                </c:pt>
                <c:pt idx="644">
                  <c:v>-0.49543380737304699</c:v>
                </c:pt>
                <c:pt idx="645">
                  <c:v>-0.49591064453125</c:v>
                </c:pt>
                <c:pt idx="646">
                  <c:v>-0.49495697021484403</c:v>
                </c:pt>
                <c:pt idx="647">
                  <c:v>-0.49352645874023499</c:v>
                </c:pt>
                <c:pt idx="648">
                  <c:v>-0.49257278442382801</c:v>
                </c:pt>
                <c:pt idx="649">
                  <c:v>-0.494003295898438</c:v>
                </c:pt>
                <c:pt idx="650">
                  <c:v>-0.49543380737304699</c:v>
                </c:pt>
                <c:pt idx="651">
                  <c:v>-0.497817993164063</c:v>
                </c:pt>
                <c:pt idx="652">
                  <c:v>-0.50020217895507801</c:v>
                </c:pt>
                <c:pt idx="653">
                  <c:v>-0.50115585327148504</c:v>
                </c:pt>
                <c:pt idx="654">
                  <c:v>-0.50067901611328203</c:v>
                </c:pt>
                <c:pt idx="655">
                  <c:v>-0.497817993164063</c:v>
                </c:pt>
                <c:pt idx="656">
                  <c:v>-0.494003295898438</c:v>
                </c:pt>
                <c:pt idx="657">
                  <c:v>-0.49066543579101601</c:v>
                </c:pt>
                <c:pt idx="658">
                  <c:v>-0.48780441284179699</c:v>
                </c:pt>
                <c:pt idx="659">
                  <c:v>-0.48685073852539101</c:v>
                </c:pt>
                <c:pt idx="660">
                  <c:v>-0.486373901367188</c:v>
                </c:pt>
                <c:pt idx="661">
                  <c:v>-0.48542022705078097</c:v>
                </c:pt>
                <c:pt idx="662">
                  <c:v>-0.482559204101563</c:v>
                </c:pt>
                <c:pt idx="663">
                  <c:v>-0.47922134399414101</c:v>
                </c:pt>
                <c:pt idx="664">
                  <c:v>-0.476837158203125</c:v>
                </c:pt>
                <c:pt idx="665">
                  <c:v>-0.476837158203125</c:v>
                </c:pt>
                <c:pt idx="666">
                  <c:v>-0.47826766967773499</c:v>
                </c:pt>
                <c:pt idx="667">
                  <c:v>-0.48065185546875</c:v>
                </c:pt>
                <c:pt idx="668">
                  <c:v>-0.48303604125976601</c:v>
                </c:pt>
                <c:pt idx="669">
                  <c:v>-0.48542022705078097</c:v>
                </c:pt>
                <c:pt idx="670">
                  <c:v>-0.48732757568359403</c:v>
                </c:pt>
                <c:pt idx="671">
                  <c:v>-0.48875808715820301</c:v>
                </c:pt>
                <c:pt idx="672">
                  <c:v>-0.49114227294921903</c:v>
                </c:pt>
                <c:pt idx="673">
                  <c:v>-0.494003295898438</c:v>
                </c:pt>
                <c:pt idx="674">
                  <c:v>-0.49638748168945301</c:v>
                </c:pt>
                <c:pt idx="675">
                  <c:v>-0.497817993164063</c:v>
                </c:pt>
                <c:pt idx="676">
                  <c:v>-0.49734115600585999</c:v>
                </c:pt>
                <c:pt idx="677">
                  <c:v>-0.49638748168945301</c:v>
                </c:pt>
                <c:pt idx="678">
                  <c:v>-0.49352645874023499</c:v>
                </c:pt>
                <c:pt idx="679">
                  <c:v>-0.49161911010742199</c:v>
                </c:pt>
                <c:pt idx="680">
                  <c:v>-0.490188598632813</c:v>
                </c:pt>
                <c:pt idx="681">
                  <c:v>-0.48875808715820301</c:v>
                </c:pt>
                <c:pt idx="682">
                  <c:v>-0.48780441284179699</c:v>
                </c:pt>
                <c:pt idx="683">
                  <c:v>-0.48732757568359403</c:v>
                </c:pt>
                <c:pt idx="684">
                  <c:v>-0.486373901367188</c:v>
                </c:pt>
                <c:pt idx="685">
                  <c:v>-0.484466552734375</c:v>
                </c:pt>
                <c:pt idx="686">
                  <c:v>-0.48303604125976601</c:v>
                </c:pt>
                <c:pt idx="687">
                  <c:v>-0.48351287841796903</c:v>
                </c:pt>
                <c:pt idx="688">
                  <c:v>-0.48494338989257801</c:v>
                </c:pt>
                <c:pt idx="689">
                  <c:v>-0.48589706420898499</c:v>
                </c:pt>
                <c:pt idx="690">
                  <c:v>-0.48685073852539101</c:v>
                </c:pt>
                <c:pt idx="691">
                  <c:v>-0.48780441284179699</c:v>
                </c:pt>
                <c:pt idx="692">
                  <c:v>-0.48875808715820301</c:v>
                </c:pt>
                <c:pt idx="693">
                  <c:v>-0.48875808715820301</c:v>
                </c:pt>
                <c:pt idx="694">
                  <c:v>-0.48780441284179699</c:v>
                </c:pt>
                <c:pt idx="695">
                  <c:v>-0.48685073852539101</c:v>
                </c:pt>
                <c:pt idx="696">
                  <c:v>-0.48732757568359403</c:v>
                </c:pt>
                <c:pt idx="697">
                  <c:v>-0.48685073852539101</c:v>
                </c:pt>
                <c:pt idx="698">
                  <c:v>-0.486373901367188</c:v>
                </c:pt>
                <c:pt idx="699">
                  <c:v>-0.486373901367188</c:v>
                </c:pt>
                <c:pt idx="700">
                  <c:v>-0.48589706420898499</c:v>
                </c:pt>
                <c:pt idx="701">
                  <c:v>-0.482559204101563</c:v>
                </c:pt>
                <c:pt idx="702">
                  <c:v>-0.47588348388671903</c:v>
                </c:pt>
                <c:pt idx="703">
                  <c:v>-0.46873092651367199</c:v>
                </c:pt>
                <c:pt idx="704">
                  <c:v>-0.463485717773438</c:v>
                </c:pt>
                <c:pt idx="705">
                  <c:v>-0.46014785766601601</c:v>
                </c:pt>
                <c:pt idx="706">
                  <c:v>-0.457763671875</c:v>
                </c:pt>
                <c:pt idx="707">
                  <c:v>-0.45728683471679699</c:v>
                </c:pt>
                <c:pt idx="708">
                  <c:v>-0.459671020507813</c:v>
                </c:pt>
                <c:pt idx="709">
                  <c:v>-0.46253204345703097</c:v>
                </c:pt>
                <c:pt idx="710">
                  <c:v>-0.46396255493164101</c:v>
                </c:pt>
                <c:pt idx="711">
                  <c:v>-0.46396255493164101</c:v>
                </c:pt>
                <c:pt idx="712">
                  <c:v>-0.463485717773438</c:v>
                </c:pt>
                <c:pt idx="713">
                  <c:v>-0.46253204345703097</c:v>
                </c:pt>
                <c:pt idx="714">
                  <c:v>-0.461578369140625</c:v>
                </c:pt>
                <c:pt idx="715">
                  <c:v>-0.46062469482421903</c:v>
                </c:pt>
                <c:pt idx="716">
                  <c:v>-0.46110153198242199</c:v>
                </c:pt>
                <c:pt idx="717">
                  <c:v>-0.46205520629882801</c:v>
                </c:pt>
                <c:pt idx="718">
                  <c:v>-0.46443939208984403</c:v>
                </c:pt>
                <c:pt idx="719">
                  <c:v>-0.46777725219726601</c:v>
                </c:pt>
                <c:pt idx="720">
                  <c:v>-0.47159194946289101</c:v>
                </c:pt>
                <c:pt idx="721">
                  <c:v>-0.47588348388671903</c:v>
                </c:pt>
                <c:pt idx="722">
                  <c:v>-0.47826766967773499</c:v>
                </c:pt>
                <c:pt idx="723">
                  <c:v>-0.478744506835938</c:v>
                </c:pt>
                <c:pt idx="724">
                  <c:v>-0.47922134399414101</c:v>
                </c:pt>
                <c:pt idx="725">
                  <c:v>-0.48065185546875</c:v>
                </c:pt>
                <c:pt idx="726">
                  <c:v>-0.48160552978515597</c:v>
                </c:pt>
                <c:pt idx="727">
                  <c:v>-0.48112869262695301</c:v>
                </c:pt>
                <c:pt idx="728">
                  <c:v>-0.48112869262695301</c:v>
                </c:pt>
                <c:pt idx="729">
                  <c:v>-0.48112869262695301</c:v>
                </c:pt>
                <c:pt idx="730">
                  <c:v>-0.478744506835938</c:v>
                </c:pt>
                <c:pt idx="731">
                  <c:v>-0.47636032104492199</c:v>
                </c:pt>
                <c:pt idx="732">
                  <c:v>-0.474929809570313</c:v>
                </c:pt>
                <c:pt idx="733">
                  <c:v>-0.47397613525390597</c:v>
                </c:pt>
                <c:pt idx="734">
                  <c:v>-0.4730224609375</c:v>
                </c:pt>
                <c:pt idx="735">
                  <c:v>-0.4730224609375</c:v>
                </c:pt>
                <c:pt idx="736">
                  <c:v>-0.474929809570313</c:v>
                </c:pt>
                <c:pt idx="737">
                  <c:v>-0.47636032104492199</c:v>
                </c:pt>
                <c:pt idx="738">
                  <c:v>-0.47731399536132801</c:v>
                </c:pt>
                <c:pt idx="739">
                  <c:v>-0.48017501831054699</c:v>
                </c:pt>
                <c:pt idx="740">
                  <c:v>-0.48303604125976601</c:v>
                </c:pt>
                <c:pt idx="741">
                  <c:v>-0.48494338989257801</c:v>
                </c:pt>
                <c:pt idx="742">
                  <c:v>-0.484466552734375</c:v>
                </c:pt>
                <c:pt idx="743">
                  <c:v>-0.482559204101563</c:v>
                </c:pt>
                <c:pt idx="744">
                  <c:v>-0.48065185546875</c:v>
                </c:pt>
                <c:pt idx="745">
                  <c:v>-0.47826766967773499</c:v>
                </c:pt>
                <c:pt idx="746">
                  <c:v>-0.47540664672851601</c:v>
                </c:pt>
                <c:pt idx="747">
                  <c:v>-0.47349929809570301</c:v>
                </c:pt>
                <c:pt idx="748">
                  <c:v>-0.47349929809570301</c:v>
                </c:pt>
                <c:pt idx="749">
                  <c:v>-0.47588348388671903</c:v>
                </c:pt>
                <c:pt idx="750">
                  <c:v>-0.47922134399414101</c:v>
                </c:pt>
                <c:pt idx="751">
                  <c:v>-0.48160552978515597</c:v>
                </c:pt>
                <c:pt idx="752">
                  <c:v>-0.48351287841796903</c:v>
                </c:pt>
                <c:pt idx="753">
                  <c:v>-0.48589706420898499</c:v>
                </c:pt>
                <c:pt idx="754">
                  <c:v>-0.48875808715820301</c:v>
                </c:pt>
                <c:pt idx="755">
                  <c:v>-0.49066543579101601</c:v>
                </c:pt>
                <c:pt idx="756">
                  <c:v>-0.49066543579101601</c:v>
                </c:pt>
                <c:pt idx="757">
                  <c:v>-0.48971176147460999</c:v>
                </c:pt>
                <c:pt idx="758">
                  <c:v>-0.48780441284179699</c:v>
                </c:pt>
                <c:pt idx="759">
                  <c:v>-0.48398971557617199</c:v>
                </c:pt>
                <c:pt idx="760">
                  <c:v>-0.47826766967773499</c:v>
                </c:pt>
                <c:pt idx="761">
                  <c:v>-0.47159194946289101</c:v>
                </c:pt>
                <c:pt idx="762">
                  <c:v>-0.46682357788085999</c:v>
                </c:pt>
                <c:pt idx="763">
                  <c:v>-0.46491622924804699</c:v>
                </c:pt>
                <c:pt idx="764">
                  <c:v>-0.46682357788085999</c:v>
                </c:pt>
                <c:pt idx="765">
                  <c:v>-0.47016143798828097</c:v>
                </c:pt>
                <c:pt idx="766">
                  <c:v>-0.47540664672851601</c:v>
                </c:pt>
                <c:pt idx="767">
                  <c:v>-0.48160552978515597</c:v>
                </c:pt>
                <c:pt idx="768">
                  <c:v>-0.48542022705078097</c:v>
                </c:pt>
                <c:pt idx="769">
                  <c:v>-0.486373901367188</c:v>
                </c:pt>
                <c:pt idx="770">
                  <c:v>-0.484466552734375</c:v>
                </c:pt>
                <c:pt idx="771">
                  <c:v>-0.48112869262695301</c:v>
                </c:pt>
                <c:pt idx="772">
                  <c:v>-0.478744506835938</c:v>
                </c:pt>
                <c:pt idx="773">
                  <c:v>-0.47779083251953097</c:v>
                </c:pt>
                <c:pt idx="774">
                  <c:v>-0.478744506835938</c:v>
                </c:pt>
                <c:pt idx="775">
                  <c:v>-0.48017501831054699</c:v>
                </c:pt>
                <c:pt idx="776">
                  <c:v>-0.48208236694335999</c:v>
                </c:pt>
                <c:pt idx="777">
                  <c:v>-0.48398971557617199</c:v>
                </c:pt>
                <c:pt idx="778">
                  <c:v>-0.484466552734375</c:v>
                </c:pt>
                <c:pt idx="779">
                  <c:v>-0.48398971557617199</c:v>
                </c:pt>
                <c:pt idx="780">
                  <c:v>-0.48351287841796903</c:v>
                </c:pt>
                <c:pt idx="781">
                  <c:v>-0.48494338989257801</c:v>
                </c:pt>
                <c:pt idx="782">
                  <c:v>-0.48685073852539101</c:v>
                </c:pt>
                <c:pt idx="783">
                  <c:v>-0.48780441284179699</c:v>
                </c:pt>
                <c:pt idx="784">
                  <c:v>-0.48780441284179699</c:v>
                </c:pt>
                <c:pt idx="785">
                  <c:v>-0.486373901367188</c:v>
                </c:pt>
                <c:pt idx="786">
                  <c:v>-0.48494338989257801</c:v>
                </c:pt>
                <c:pt idx="787">
                  <c:v>-0.48494338989257801</c:v>
                </c:pt>
                <c:pt idx="788">
                  <c:v>-0.48589706420898499</c:v>
                </c:pt>
                <c:pt idx="789">
                  <c:v>-0.48732757568359403</c:v>
                </c:pt>
                <c:pt idx="790">
                  <c:v>-0.48875808715820301</c:v>
                </c:pt>
                <c:pt idx="791">
                  <c:v>-0.490188598632813</c:v>
                </c:pt>
                <c:pt idx="792">
                  <c:v>-0.49114227294921903</c:v>
                </c:pt>
                <c:pt idx="793">
                  <c:v>-0.490188598632813</c:v>
                </c:pt>
                <c:pt idx="794">
                  <c:v>-0.48780441284179699</c:v>
                </c:pt>
                <c:pt idx="795">
                  <c:v>-0.48542022705078097</c:v>
                </c:pt>
                <c:pt idx="796">
                  <c:v>-0.48589706420898499</c:v>
                </c:pt>
                <c:pt idx="797">
                  <c:v>-0.48685073852539101</c:v>
                </c:pt>
                <c:pt idx="798">
                  <c:v>-0.48685073852539101</c:v>
                </c:pt>
                <c:pt idx="799">
                  <c:v>-0.486373901367188</c:v>
                </c:pt>
                <c:pt idx="800">
                  <c:v>-0.48732757568359403</c:v>
                </c:pt>
                <c:pt idx="801">
                  <c:v>-0.48971176147460999</c:v>
                </c:pt>
                <c:pt idx="802">
                  <c:v>-0.49114227294921903</c:v>
                </c:pt>
                <c:pt idx="803">
                  <c:v>-0.49161911010742199</c:v>
                </c:pt>
                <c:pt idx="804">
                  <c:v>-0.49114227294921903</c:v>
                </c:pt>
                <c:pt idx="805">
                  <c:v>-0.49066543579101601</c:v>
                </c:pt>
                <c:pt idx="806">
                  <c:v>-0.48875808715820301</c:v>
                </c:pt>
                <c:pt idx="807">
                  <c:v>-0.48494338989257801</c:v>
                </c:pt>
                <c:pt idx="808">
                  <c:v>-0.48065185546875</c:v>
                </c:pt>
                <c:pt idx="809">
                  <c:v>-0.48017501831054699</c:v>
                </c:pt>
                <c:pt idx="810">
                  <c:v>-0.48303604125976601</c:v>
                </c:pt>
                <c:pt idx="811">
                  <c:v>-0.48828125</c:v>
                </c:pt>
                <c:pt idx="812">
                  <c:v>-0.49352645874023499</c:v>
                </c:pt>
                <c:pt idx="813">
                  <c:v>-0.49829483032226601</c:v>
                </c:pt>
                <c:pt idx="814">
                  <c:v>-0.50115585327148504</c:v>
                </c:pt>
                <c:pt idx="815">
                  <c:v>-0.50306320190429699</c:v>
                </c:pt>
                <c:pt idx="816">
                  <c:v>-0.5035400390625</c:v>
                </c:pt>
                <c:pt idx="817">
                  <c:v>-0.50306320190429699</c:v>
                </c:pt>
                <c:pt idx="818">
                  <c:v>-0.50258636474609397</c:v>
                </c:pt>
                <c:pt idx="819">
                  <c:v>-0.50210952758789096</c:v>
                </c:pt>
                <c:pt idx="820">
                  <c:v>-0.50210952758789096</c:v>
                </c:pt>
                <c:pt idx="821">
                  <c:v>-0.50115585327148504</c:v>
                </c:pt>
                <c:pt idx="822">
                  <c:v>-0.49829483032226601</c:v>
                </c:pt>
                <c:pt idx="823">
                  <c:v>-0.49591064453125</c:v>
                </c:pt>
                <c:pt idx="824">
                  <c:v>-0.49638748168945301</c:v>
                </c:pt>
                <c:pt idx="825">
                  <c:v>-0.49877166748046903</c:v>
                </c:pt>
                <c:pt idx="826">
                  <c:v>-0.50210952758789096</c:v>
                </c:pt>
                <c:pt idx="827">
                  <c:v>-0.50592422485351596</c:v>
                </c:pt>
                <c:pt idx="828">
                  <c:v>-0.51069259643554699</c:v>
                </c:pt>
                <c:pt idx="829">
                  <c:v>-0.51307678222656306</c:v>
                </c:pt>
                <c:pt idx="830">
                  <c:v>-0.51307678222656306</c:v>
                </c:pt>
                <c:pt idx="831">
                  <c:v>-0.514984130859375</c:v>
                </c:pt>
                <c:pt idx="832">
                  <c:v>-0.51736831665039096</c:v>
                </c:pt>
                <c:pt idx="833">
                  <c:v>-0.51832199096679699</c:v>
                </c:pt>
                <c:pt idx="834">
                  <c:v>-0.51546096801757801</c:v>
                </c:pt>
                <c:pt idx="835">
                  <c:v>-0.51212310791015703</c:v>
                </c:pt>
                <c:pt idx="836">
                  <c:v>-0.51069259643554699</c:v>
                </c:pt>
                <c:pt idx="837">
                  <c:v>-0.50926208496093806</c:v>
                </c:pt>
                <c:pt idx="838">
                  <c:v>-0.50640106201171897</c:v>
                </c:pt>
                <c:pt idx="839">
                  <c:v>-0.50306320190429699</c:v>
                </c:pt>
                <c:pt idx="840">
                  <c:v>-0.50163269042968806</c:v>
                </c:pt>
                <c:pt idx="841">
                  <c:v>-0.50115585327148504</c:v>
                </c:pt>
                <c:pt idx="842">
                  <c:v>-0.499725341796875</c:v>
                </c:pt>
                <c:pt idx="843">
                  <c:v>-0.49829483032226601</c:v>
                </c:pt>
                <c:pt idx="844">
                  <c:v>-0.49686431884765597</c:v>
                </c:pt>
                <c:pt idx="845">
                  <c:v>-0.49686431884765597</c:v>
                </c:pt>
                <c:pt idx="846">
                  <c:v>-0.497817993164063</c:v>
                </c:pt>
                <c:pt idx="847">
                  <c:v>-0.49829483032226601</c:v>
                </c:pt>
                <c:pt idx="848">
                  <c:v>-0.49829483032226601</c:v>
                </c:pt>
                <c:pt idx="849">
                  <c:v>-0.497817993164063</c:v>
                </c:pt>
                <c:pt idx="850">
                  <c:v>-0.49734115600585999</c:v>
                </c:pt>
                <c:pt idx="851">
                  <c:v>-0.49734115600585999</c:v>
                </c:pt>
                <c:pt idx="852">
                  <c:v>-0.497817993164063</c:v>
                </c:pt>
                <c:pt idx="853">
                  <c:v>-0.49877166748046903</c:v>
                </c:pt>
                <c:pt idx="854">
                  <c:v>-0.499725341796875</c:v>
                </c:pt>
                <c:pt idx="855">
                  <c:v>-0.50115585327148504</c:v>
                </c:pt>
                <c:pt idx="856">
                  <c:v>-0.50306320190429699</c:v>
                </c:pt>
                <c:pt idx="857">
                  <c:v>-0.50306320190429699</c:v>
                </c:pt>
                <c:pt idx="858">
                  <c:v>-0.50258636474609397</c:v>
                </c:pt>
                <c:pt idx="859">
                  <c:v>-0.50163269042968806</c:v>
                </c:pt>
                <c:pt idx="860">
                  <c:v>-0.50210952758789096</c:v>
                </c:pt>
                <c:pt idx="861">
                  <c:v>-0.50210952758789096</c:v>
                </c:pt>
                <c:pt idx="862">
                  <c:v>-0.50067901611328203</c:v>
                </c:pt>
                <c:pt idx="863">
                  <c:v>-0.49924850463867199</c:v>
                </c:pt>
                <c:pt idx="864">
                  <c:v>-0.49829483032226601</c:v>
                </c:pt>
                <c:pt idx="865">
                  <c:v>-0.49829483032226601</c:v>
                </c:pt>
                <c:pt idx="866">
                  <c:v>-0.49877166748046903</c:v>
                </c:pt>
                <c:pt idx="867">
                  <c:v>-0.49877166748046903</c:v>
                </c:pt>
                <c:pt idx="868">
                  <c:v>-0.499725341796875</c:v>
                </c:pt>
                <c:pt idx="869">
                  <c:v>-0.50115585327148504</c:v>
                </c:pt>
                <c:pt idx="870">
                  <c:v>-0.50210952758789096</c:v>
                </c:pt>
                <c:pt idx="871">
                  <c:v>-0.50163269042968806</c:v>
                </c:pt>
                <c:pt idx="872">
                  <c:v>-0.50115585327148504</c:v>
                </c:pt>
                <c:pt idx="873">
                  <c:v>-0.50067901611328203</c:v>
                </c:pt>
                <c:pt idx="874">
                  <c:v>-0.50163269042968806</c:v>
                </c:pt>
                <c:pt idx="875">
                  <c:v>-0.50401687622070301</c:v>
                </c:pt>
                <c:pt idx="876">
                  <c:v>-0.50687789916992199</c:v>
                </c:pt>
                <c:pt idx="877">
                  <c:v>-0.50783157348632801</c:v>
                </c:pt>
                <c:pt idx="878">
                  <c:v>-0.50640106201171897</c:v>
                </c:pt>
                <c:pt idx="879">
                  <c:v>-0.50401687622070301</c:v>
                </c:pt>
                <c:pt idx="880">
                  <c:v>-0.50115585327148504</c:v>
                </c:pt>
                <c:pt idx="881">
                  <c:v>-0.49829483032226601</c:v>
                </c:pt>
                <c:pt idx="882">
                  <c:v>-0.49638748168945301</c:v>
                </c:pt>
                <c:pt idx="883">
                  <c:v>-0.49686431884765597</c:v>
                </c:pt>
                <c:pt idx="884">
                  <c:v>-0.50020217895507801</c:v>
                </c:pt>
                <c:pt idx="885">
                  <c:v>-0.50306320190429699</c:v>
                </c:pt>
                <c:pt idx="886">
                  <c:v>-0.50592422485351596</c:v>
                </c:pt>
                <c:pt idx="887">
                  <c:v>-0.507354736328125</c:v>
                </c:pt>
                <c:pt idx="888">
                  <c:v>-0.50830841064453203</c:v>
                </c:pt>
                <c:pt idx="889">
                  <c:v>-0.50783157348632801</c:v>
                </c:pt>
                <c:pt idx="890">
                  <c:v>-0.507354736328125</c:v>
                </c:pt>
                <c:pt idx="891">
                  <c:v>-0.50783157348632801</c:v>
                </c:pt>
                <c:pt idx="892">
                  <c:v>-0.50973892211914096</c:v>
                </c:pt>
                <c:pt idx="893">
                  <c:v>-0.51116943359375</c:v>
                </c:pt>
                <c:pt idx="894">
                  <c:v>-0.51116943359375</c:v>
                </c:pt>
                <c:pt idx="895">
                  <c:v>-0.51116943359375</c:v>
                </c:pt>
                <c:pt idx="896">
                  <c:v>-0.51116943359375</c:v>
                </c:pt>
                <c:pt idx="897">
                  <c:v>-0.51069259643554699</c:v>
                </c:pt>
                <c:pt idx="898">
                  <c:v>-0.51021575927734397</c:v>
                </c:pt>
                <c:pt idx="899">
                  <c:v>-0.51069259643554699</c:v>
                </c:pt>
                <c:pt idx="900">
                  <c:v>-0.51307678222656306</c:v>
                </c:pt>
                <c:pt idx="901">
                  <c:v>-0.51641464233398504</c:v>
                </c:pt>
                <c:pt idx="902">
                  <c:v>-0.51784515380859397</c:v>
                </c:pt>
                <c:pt idx="903">
                  <c:v>-0.518798828125</c:v>
                </c:pt>
                <c:pt idx="904">
                  <c:v>-0.51832199096679699</c:v>
                </c:pt>
                <c:pt idx="905">
                  <c:v>-0.51736831665039096</c:v>
                </c:pt>
                <c:pt idx="906">
                  <c:v>-0.51641464233398504</c:v>
                </c:pt>
                <c:pt idx="907">
                  <c:v>-0.514984130859375</c:v>
                </c:pt>
                <c:pt idx="908">
                  <c:v>-0.51307678222656306</c:v>
                </c:pt>
                <c:pt idx="909">
                  <c:v>-0.51164627075195301</c:v>
                </c:pt>
                <c:pt idx="910">
                  <c:v>-0.51069259643554699</c:v>
                </c:pt>
                <c:pt idx="911">
                  <c:v>-0.51021575927734397</c:v>
                </c:pt>
                <c:pt idx="912">
                  <c:v>-0.51021575927734397</c:v>
                </c:pt>
                <c:pt idx="913">
                  <c:v>-0.51164627075195301</c:v>
                </c:pt>
                <c:pt idx="914">
                  <c:v>-0.51450729370117199</c:v>
                </c:pt>
                <c:pt idx="915">
                  <c:v>-0.51832199096679699</c:v>
                </c:pt>
                <c:pt idx="916">
                  <c:v>-0.52356719970703203</c:v>
                </c:pt>
                <c:pt idx="917">
                  <c:v>-0.52881240844726596</c:v>
                </c:pt>
                <c:pt idx="918">
                  <c:v>-0.53262710571289096</c:v>
                </c:pt>
                <c:pt idx="919">
                  <c:v>-0.53501129150390703</c:v>
                </c:pt>
                <c:pt idx="920">
                  <c:v>-0.53596496582031306</c:v>
                </c:pt>
                <c:pt idx="921">
                  <c:v>-0.53548812866211004</c:v>
                </c:pt>
                <c:pt idx="922">
                  <c:v>-0.53215026855468806</c:v>
                </c:pt>
                <c:pt idx="923">
                  <c:v>-0.52785873413086004</c:v>
                </c:pt>
                <c:pt idx="924">
                  <c:v>-0.52404403686523504</c:v>
                </c:pt>
                <c:pt idx="925">
                  <c:v>-0.52070617675781306</c:v>
                </c:pt>
                <c:pt idx="926">
                  <c:v>-0.51689147949218806</c:v>
                </c:pt>
                <c:pt idx="927">
                  <c:v>-0.51450729370117199</c:v>
                </c:pt>
                <c:pt idx="928">
                  <c:v>-0.51450729370117199</c:v>
                </c:pt>
                <c:pt idx="929">
                  <c:v>-0.514984130859375</c:v>
                </c:pt>
                <c:pt idx="930">
                  <c:v>-0.514984130859375</c:v>
                </c:pt>
                <c:pt idx="931">
                  <c:v>-0.51641464233398504</c:v>
                </c:pt>
                <c:pt idx="932">
                  <c:v>-0.51975250244140703</c:v>
                </c:pt>
                <c:pt idx="933">
                  <c:v>-0.52547454833984397</c:v>
                </c:pt>
                <c:pt idx="934">
                  <c:v>-0.530242919921875</c:v>
                </c:pt>
                <c:pt idx="935">
                  <c:v>-0.53596496582031306</c:v>
                </c:pt>
                <c:pt idx="936">
                  <c:v>-0.54168701171875</c:v>
                </c:pt>
                <c:pt idx="937">
                  <c:v>-0.54645538330078203</c:v>
                </c:pt>
                <c:pt idx="938">
                  <c:v>-0.54836273193359397</c:v>
                </c:pt>
                <c:pt idx="939">
                  <c:v>-0.54788589477539096</c:v>
                </c:pt>
                <c:pt idx="940">
                  <c:v>-0.54645538330078203</c:v>
                </c:pt>
                <c:pt idx="941">
                  <c:v>-0.54502487182617199</c:v>
                </c:pt>
                <c:pt idx="942">
                  <c:v>-0.54454803466796897</c:v>
                </c:pt>
                <c:pt idx="943">
                  <c:v>-0.54407119750976596</c:v>
                </c:pt>
                <c:pt idx="944">
                  <c:v>-0.54264068603515703</c:v>
                </c:pt>
                <c:pt idx="945">
                  <c:v>-0.54025650024414096</c:v>
                </c:pt>
                <c:pt idx="946">
                  <c:v>-0.53739547729492199</c:v>
                </c:pt>
                <c:pt idx="947">
                  <c:v>-0.5340576171875</c:v>
                </c:pt>
                <c:pt idx="948">
                  <c:v>-0.530242919921875</c:v>
                </c:pt>
                <c:pt idx="949">
                  <c:v>-0.52785873413086004</c:v>
                </c:pt>
                <c:pt idx="950">
                  <c:v>-0.52785873413086004</c:v>
                </c:pt>
                <c:pt idx="951">
                  <c:v>-0.52928924560546897</c:v>
                </c:pt>
                <c:pt idx="952">
                  <c:v>-0.53119659423828203</c:v>
                </c:pt>
                <c:pt idx="953">
                  <c:v>-0.53310394287109397</c:v>
                </c:pt>
                <c:pt idx="954">
                  <c:v>-0.53453445434570301</c:v>
                </c:pt>
                <c:pt idx="955">
                  <c:v>-0.53501129150390703</c:v>
                </c:pt>
                <c:pt idx="956">
                  <c:v>-0.53501129150390703</c:v>
                </c:pt>
                <c:pt idx="957">
                  <c:v>-0.53548812866211004</c:v>
                </c:pt>
                <c:pt idx="958">
                  <c:v>-0.53644180297851596</c:v>
                </c:pt>
                <c:pt idx="959">
                  <c:v>-0.53739547729492199</c:v>
                </c:pt>
                <c:pt idx="960">
                  <c:v>-0.53691864013671897</c:v>
                </c:pt>
                <c:pt idx="961">
                  <c:v>-0.53501129150390703</c:v>
                </c:pt>
                <c:pt idx="962">
                  <c:v>-0.53358078002929699</c:v>
                </c:pt>
                <c:pt idx="963">
                  <c:v>-0.53310394287109397</c:v>
                </c:pt>
                <c:pt idx="964">
                  <c:v>-0.53358078002929699</c:v>
                </c:pt>
                <c:pt idx="965">
                  <c:v>-0.53262710571289096</c:v>
                </c:pt>
                <c:pt idx="966">
                  <c:v>-0.53310394287109397</c:v>
                </c:pt>
                <c:pt idx="967">
                  <c:v>-0.53548812866211004</c:v>
                </c:pt>
                <c:pt idx="968">
                  <c:v>-0.537872314453125</c:v>
                </c:pt>
                <c:pt idx="969">
                  <c:v>-0.53977966308593806</c:v>
                </c:pt>
                <c:pt idx="970">
                  <c:v>-0.54216384887695301</c:v>
                </c:pt>
                <c:pt idx="971">
                  <c:v>-0.54502487182617199</c:v>
                </c:pt>
                <c:pt idx="972">
                  <c:v>-0.54740905761718806</c:v>
                </c:pt>
                <c:pt idx="973">
                  <c:v>-0.55074691772461004</c:v>
                </c:pt>
                <c:pt idx="974">
                  <c:v>-0.55408477783203203</c:v>
                </c:pt>
                <c:pt idx="975">
                  <c:v>-0.55551528930664096</c:v>
                </c:pt>
                <c:pt idx="976">
                  <c:v>-0.55599212646484397</c:v>
                </c:pt>
                <c:pt idx="977">
                  <c:v>-0.55599212646484397</c:v>
                </c:pt>
                <c:pt idx="978">
                  <c:v>-0.55599212646484397</c:v>
                </c:pt>
                <c:pt idx="979">
                  <c:v>-0.55456161499023504</c:v>
                </c:pt>
                <c:pt idx="980">
                  <c:v>-0.55074691772461004</c:v>
                </c:pt>
                <c:pt idx="981">
                  <c:v>-0.545501708984375</c:v>
                </c:pt>
                <c:pt idx="982">
                  <c:v>-0.54073333740234397</c:v>
                </c:pt>
                <c:pt idx="983">
                  <c:v>-0.53882598876953203</c:v>
                </c:pt>
                <c:pt idx="984">
                  <c:v>-0.53882598876953203</c:v>
                </c:pt>
                <c:pt idx="985">
                  <c:v>-0.54073333740234397</c:v>
                </c:pt>
                <c:pt idx="986">
                  <c:v>-0.54264068603515703</c:v>
                </c:pt>
                <c:pt idx="987">
                  <c:v>-0.54454803466796897</c:v>
                </c:pt>
                <c:pt idx="988">
                  <c:v>-0.54597854614257801</c:v>
                </c:pt>
                <c:pt idx="989">
                  <c:v>-0.54597854614257801</c:v>
                </c:pt>
                <c:pt idx="990">
                  <c:v>-0.54597854614257801</c:v>
                </c:pt>
                <c:pt idx="991">
                  <c:v>-0.54502487182617199</c:v>
                </c:pt>
                <c:pt idx="992">
                  <c:v>-0.54407119750976596</c:v>
                </c:pt>
                <c:pt idx="993">
                  <c:v>-0.54359436035156306</c:v>
                </c:pt>
                <c:pt idx="994">
                  <c:v>-0.54454803466796897</c:v>
                </c:pt>
                <c:pt idx="995">
                  <c:v>-0.54645538330078203</c:v>
                </c:pt>
                <c:pt idx="996">
                  <c:v>-0.54693222045898504</c:v>
                </c:pt>
                <c:pt idx="997">
                  <c:v>-0.54693222045898504</c:v>
                </c:pt>
                <c:pt idx="998">
                  <c:v>-0.54788589477539096</c:v>
                </c:pt>
                <c:pt idx="999">
                  <c:v>-0.54883956909179699</c:v>
                </c:pt>
                <c:pt idx="1000">
                  <c:v>-0.54788589477539096</c:v>
                </c:pt>
                <c:pt idx="1001">
                  <c:v>-0.54502487182617199</c:v>
                </c:pt>
                <c:pt idx="1002">
                  <c:v>-0.54168701171875</c:v>
                </c:pt>
                <c:pt idx="1003">
                  <c:v>-0.53977966308593806</c:v>
                </c:pt>
                <c:pt idx="1004">
                  <c:v>-0.53834915161132801</c:v>
                </c:pt>
                <c:pt idx="1005">
                  <c:v>-0.537872314453125</c:v>
                </c:pt>
                <c:pt idx="1006">
                  <c:v>-0.537872314453125</c:v>
                </c:pt>
                <c:pt idx="1007">
                  <c:v>-0.53930282592773504</c:v>
                </c:pt>
                <c:pt idx="1008">
                  <c:v>-0.54168701171875</c:v>
                </c:pt>
                <c:pt idx="1009">
                  <c:v>-0.54454803466796897</c:v>
                </c:pt>
                <c:pt idx="1010">
                  <c:v>-0.54788589477539096</c:v>
                </c:pt>
                <c:pt idx="1011">
                  <c:v>-0.55027008056640703</c:v>
                </c:pt>
                <c:pt idx="1012">
                  <c:v>-0.55027008056640703</c:v>
                </c:pt>
                <c:pt idx="1013">
                  <c:v>-0.54931640625</c:v>
                </c:pt>
                <c:pt idx="1014">
                  <c:v>-0.54883956909179699</c:v>
                </c:pt>
                <c:pt idx="1015">
                  <c:v>-0.54788589477539096</c:v>
                </c:pt>
                <c:pt idx="1016">
                  <c:v>-0.545501708984375</c:v>
                </c:pt>
                <c:pt idx="1017">
                  <c:v>-0.54407119750976596</c:v>
                </c:pt>
                <c:pt idx="1018">
                  <c:v>-0.54597854614257801</c:v>
                </c:pt>
                <c:pt idx="1019">
                  <c:v>-0.54931640625</c:v>
                </c:pt>
                <c:pt idx="1020">
                  <c:v>-0.55122375488281306</c:v>
                </c:pt>
                <c:pt idx="1021">
                  <c:v>-0.55265426635742199</c:v>
                </c:pt>
                <c:pt idx="1022">
                  <c:v>-0.55503845214843806</c:v>
                </c:pt>
                <c:pt idx="1023">
                  <c:v>-0.55789947509765703</c:v>
                </c:pt>
                <c:pt idx="1024">
                  <c:v>-0.55932998657226596</c:v>
                </c:pt>
                <c:pt idx="1025">
                  <c:v>-0.55885314941406306</c:v>
                </c:pt>
                <c:pt idx="1026">
                  <c:v>-0.55789947509765703</c:v>
                </c:pt>
                <c:pt idx="1027">
                  <c:v>-0.55599212646484397</c:v>
                </c:pt>
                <c:pt idx="1028">
                  <c:v>-0.55265426635742199</c:v>
                </c:pt>
                <c:pt idx="1029">
                  <c:v>-0.54883956909179699</c:v>
                </c:pt>
                <c:pt idx="1030">
                  <c:v>-0.54454803466796897</c:v>
                </c:pt>
                <c:pt idx="1031">
                  <c:v>-0.54073333740234397</c:v>
                </c:pt>
                <c:pt idx="1032">
                  <c:v>-0.53834915161132801</c:v>
                </c:pt>
                <c:pt idx="1033">
                  <c:v>-0.53548812866211004</c:v>
                </c:pt>
                <c:pt idx="1034">
                  <c:v>-0.53358078002929699</c:v>
                </c:pt>
                <c:pt idx="1035">
                  <c:v>-0.53310394287109397</c:v>
                </c:pt>
                <c:pt idx="1036">
                  <c:v>-0.53596496582031306</c:v>
                </c:pt>
                <c:pt idx="1037">
                  <c:v>-0.54025650024414096</c:v>
                </c:pt>
                <c:pt idx="1038">
                  <c:v>-0.54454803466796897</c:v>
                </c:pt>
                <c:pt idx="1039">
                  <c:v>-0.54693222045898504</c:v>
                </c:pt>
                <c:pt idx="1040">
                  <c:v>-0.54788589477539096</c:v>
                </c:pt>
                <c:pt idx="1041">
                  <c:v>-0.54740905761718806</c:v>
                </c:pt>
                <c:pt idx="1042">
                  <c:v>-0.54597854614257801</c:v>
                </c:pt>
                <c:pt idx="1043">
                  <c:v>-0.54502487182617199</c:v>
                </c:pt>
                <c:pt idx="1044">
                  <c:v>-0.54407119750976596</c:v>
                </c:pt>
                <c:pt idx="1045">
                  <c:v>-0.54407119750976596</c:v>
                </c:pt>
                <c:pt idx="1046">
                  <c:v>-0.54502487182617199</c:v>
                </c:pt>
                <c:pt idx="1047">
                  <c:v>-0.54645538330078203</c:v>
                </c:pt>
                <c:pt idx="1048">
                  <c:v>-0.54693222045898504</c:v>
                </c:pt>
                <c:pt idx="1049">
                  <c:v>-0.54454803466796897</c:v>
                </c:pt>
                <c:pt idx="1050">
                  <c:v>-0.54073333740234397</c:v>
                </c:pt>
                <c:pt idx="1051">
                  <c:v>-0.53262710571289096</c:v>
                </c:pt>
                <c:pt idx="1052">
                  <c:v>-0.51593780517578203</c:v>
                </c:pt>
                <c:pt idx="1053">
                  <c:v>-0.48923492431640597</c:v>
                </c:pt>
                <c:pt idx="1054">
                  <c:v>-0.46062469482421903</c:v>
                </c:pt>
                <c:pt idx="1055">
                  <c:v>-0.43821334838867199</c:v>
                </c:pt>
                <c:pt idx="1056">
                  <c:v>-0.42486190795898499</c:v>
                </c:pt>
                <c:pt idx="1057">
                  <c:v>-0.41866302490234403</c:v>
                </c:pt>
                <c:pt idx="1058">
                  <c:v>-0.423431396484375</c:v>
                </c:pt>
                <c:pt idx="1059">
                  <c:v>-0.43725967407226601</c:v>
                </c:pt>
                <c:pt idx="1060">
                  <c:v>-0.45537948608398499</c:v>
                </c:pt>
                <c:pt idx="1061">
                  <c:v>-0.471115112304688</c:v>
                </c:pt>
                <c:pt idx="1062">
                  <c:v>-0.482559204101563</c:v>
                </c:pt>
                <c:pt idx="1063">
                  <c:v>-0.49066543579101601</c:v>
                </c:pt>
                <c:pt idx="1064">
                  <c:v>-0.49591064453125</c:v>
                </c:pt>
                <c:pt idx="1065">
                  <c:v>-0.49877166748046903</c:v>
                </c:pt>
                <c:pt idx="1066">
                  <c:v>-0.499725341796875</c:v>
                </c:pt>
                <c:pt idx="1067">
                  <c:v>-0.49829483032226601</c:v>
                </c:pt>
                <c:pt idx="1068">
                  <c:v>-0.49495697021484403</c:v>
                </c:pt>
                <c:pt idx="1069">
                  <c:v>-0.49352645874023499</c:v>
                </c:pt>
                <c:pt idx="1070">
                  <c:v>-0.49448013305664101</c:v>
                </c:pt>
                <c:pt idx="1071">
                  <c:v>-0.49638748168945301</c:v>
                </c:pt>
                <c:pt idx="1072">
                  <c:v>-0.49686431884765597</c:v>
                </c:pt>
                <c:pt idx="1073">
                  <c:v>-0.49591064453125</c:v>
                </c:pt>
                <c:pt idx="1074">
                  <c:v>-0.49495697021484403</c:v>
                </c:pt>
                <c:pt idx="1075">
                  <c:v>-0.49352645874023499</c:v>
                </c:pt>
                <c:pt idx="1076">
                  <c:v>-0.49352645874023499</c:v>
                </c:pt>
                <c:pt idx="1077">
                  <c:v>-0.49543380737304699</c:v>
                </c:pt>
                <c:pt idx="1078">
                  <c:v>-0.49829483032226601</c:v>
                </c:pt>
                <c:pt idx="1079">
                  <c:v>-0.50020217895507801</c:v>
                </c:pt>
                <c:pt idx="1080">
                  <c:v>-0.50067901611328203</c:v>
                </c:pt>
                <c:pt idx="1081">
                  <c:v>-0.50067901611328203</c:v>
                </c:pt>
                <c:pt idx="1082">
                  <c:v>-0.49686431884765597</c:v>
                </c:pt>
                <c:pt idx="1083">
                  <c:v>-0.492095947265625</c:v>
                </c:pt>
                <c:pt idx="1084">
                  <c:v>-0.48828125</c:v>
                </c:pt>
                <c:pt idx="1085">
                  <c:v>-0.484466552734375</c:v>
                </c:pt>
                <c:pt idx="1086">
                  <c:v>-0.474929809570313</c:v>
                </c:pt>
                <c:pt idx="1087">
                  <c:v>-0.45347213745117199</c:v>
                </c:pt>
                <c:pt idx="1088">
                  <c:v>-0.42295455932617199</c:v>
                </c:pt>
                <c:pt idx="1089">
                  <c:v>-0.38909912109375</c:v>
                </c:pt>
                <c:pt idx="1090">
                  <c:v>-0.35762786865234403</c:v>
                </c:pt>
                <c:pt idx="1091">
                  <c:v>-0.33044815063476601</c:v>
                </c:pt>
                <c:pt idx="1092">
                  <c:v>-0.31280517578125</c:v>
                </c:pt>
                <c:pt idx="1093">
                  <c:v>-0.30851364135742199</c:v>
                </c:pt>
                <c:pt idx="1094">
                  <c:v>-0.31614303588867199</c:v>
                </c:pt>
                <c:pt idx="1095">
                  <c:v>-0.32758712768554699</c:v>
                </c:pt>
                <c:pt idx="1096">
                  <c:v>-0.335693359375</c:v>
                </c:pt>
                <c:pt idx="1097">
                  <c:v>-0.34046173095703097</c:v>
                </c:pt>
                <c:pt idx="1098">
                  <c:v>-0.34284591674804699</c:v>
                </c:pt>
                <c:pt idx="1099">
                  <c:v>-0.34427642822265597</c:v>
                </c:pt>
                <c:pt idx="1100">
                  <c:v>-0.34427642822265597</c:v>
                </c:pt>
                <c:pt idx="1101">
                  <c:v>-0.34332275390625</c:v>
                </c:pt>
                <c:pt idx="1102">
                  <c:v>-0.341415405273438</c:v>
                </c:pt>
                <c:pt idx="1103">
                  <c:v>-0.337600708007813</c:v>
                </c:pt>
                <c:pt idx="1104">
                  <c:v>-0.33140182495117199</c:v>
                </c:pt>
                <c:pt idx="1105">
                  <c:v>-0.32472610473632801</c:v>
                </c:pt>
                <c:pt idx="1106">
                  <c:v>-0.318527221679688</c:v>
                </c:pt>
                <c:pt idx="1107">
                  <c:v>-0.31280517578125</c:v>
                </c:pt>
                <c:pt idx="1108">
                  <c:v>-0.30755996704101601</c:v>
                </c:pt>
                <c:pt idx="1109">
                  <c:v>-0.30183792114257801</c:v>
                </c:pt>
                <c:pt idx="1110">
                  <c:v>-0.295639038085938</c:v>
                </c:pt>
                <c:pt idx="1111">
                  <c:v>-0.28944015502929699</c:v>
                </c:pt>
                <c:pt idx="1112">
                  <c:v>-0.28228759765625</c:v>
                </c:pt>
                <c:pt idx="1113">
                  <c:v>-0.27370452880859403</c:v>
                </c:pt>
                <c:pt idx="1114">
                  <c:v>-0.26273727416992199</c:v>
                </c:pt>
                <c:pt idx="1115">
                  <c:v>-0.25129318237304699</c:v>
                </c:pt>
                <c:pt idx="1116">
                  <c:v>-0.238418579101563</c:v>
                </c:pt>
                <c:pt idx="1117">
                  <c:v>-0.224113464355469</c:v>
                </c:pt>
                <c:pt idx="1118">
                  <c:v>-0.20837783813476601</c:v>
                </c:pt>
                <c:pt idx="1119">
                  <c:v>-0.19407272338867201</c:v>
                </c:pt>
                <c:pt idx="1120">
                  <c:v>-0.182151794433594</c:v>
                </c:pt>
                <c:pt idx="1121">
                  <c:v>-0.17213821411132799</c:v>
                </c:pt>
                <c:pt idx="1122">
                  <c:v>-0.162124633789063</c:v>
                </c:pt>
                <c:pt idx="1123">
                  <c:v>-0.15401840209961001</c:v>
                </c:pt>
                <c:pt idx="1124">
                  <c:v>-0.14829635620117201</c:v>
                </c:pt>
                <c:pt idx="1125">
                  <c:v>-0.14257431030273501</c:v>
                </c:pt>
                <c:pt idx="1126">
                  <c:v>-0.1373291015625</c:v>
                </c:pt>
                <c:pt idx="1127">
                  <c:v>-0.12969970703125</c:v>
                </c:pt>
                <c:pt idx="1128">
                  <c:v>-0.123023986816406</c:v>
                </c:pt>
                <c:pt idx="1129">
                  <c:v>-0.117301940917969</c:v>
                </c:pt>
                <c:pt idx="1130">
                  <c:v>-0.112533569335938</c:v>
                </c:pt>
                <c:pt idx="1131">
                  <c:v>-0.10824203491211</c:v>
                </c:pt>
                <c:pt idx="1132">
                  <c:v>-0.103950500488281</c:v>
                </c:pt>
                <c:pt idx="1133">
                  <c:v>-0.101089477539063</c:v>
                </c:pt>
                <c:pt idx="1134">
                  <c:v>-9.8705291748046903E-2</c:v>
                </c:pt>
                <c:pt idx="1135">
                  <c:v>-9.4890594482421903E-2</c:v>
                </c:pt>
                <c:pt idx="1136">
                  <c:v>-9.1075897216796903E-2</c:v>
                </c:pt>
                <c:pt idx="1137">
                  <c:v>-8.7738037109375E-2</c:v>
                </c:pt>
                <c:pt idx="1138">
                  <c:v>-8.4400177001953097E-2</c:v>
                </c:pt>
                <c:pt idx="1139">
                  <c:v>-8.1062316894531306E-2</c:v>
                </c:pt>
                <c:pt idx="1140">
                  <c:v>-7.7724456787109403E-2</c:v>
                </c:pt>
                <c:pt idx="1141">
                  <c:v>-7.5340270996093806E-2</c:v>
                </c:pt>
                <c:pt idx="1142">
                  <c:v>-7.2479248046875E-2</c:v>
                </c:pt>
                <c:pt idx="1143">
                  <c:v>-6.8187713623046903E-2</c:v>
                </c:pt>
                <c:pt idx="1144">
                  <c:v>-6.3419342041015694E-2</c:v>
                </c:pt>
                <c:pt idx="1145">
                  <c:v>-6.0081481933593799E-2</c:v>
                </c:pt>
                <c:pt idx="1146">
                  <c:v>-5.7697296142578201E-2</c:v>
                </c:pt>
                <c:pt idx="1147">
                  <c:v>-5.4836273193359403E-2</c:v>
                </c:pt>
                <c:pt idx="1148">
                  <c:v>-5.1975250244140701E-2</c:v>
                </c:pt>
                <c:pt idx="1149">
                  <c:v>-4.8160552978515597E-2</c:v>
                </c:pt>
                <c:pt idx="1150">
                  <c:v>-4.38690185546875E-2</c:v>
                </c:pt>
                <c:pt idx="1151">
                  <c:v>-3.814697265625E-2</c:v>
                </c:pt>
                <c:pt idx="1152">
                  <c:v>-3.0994415283203101E-2</c:v>
                </c:pt>
                <c:pt idx="1153">
                  <c:v>-2.2411346435546899E-2</c:v>
                </c:pt>
                <c:pt idx="1154">
                  <c:v>-1.33514404296875E-2</c:v>
                </c:pt>
                <c:pt idx="1155">
                  <c:v>-4.76837158203125E-3</c:v>
                </c:pt>
                <c:pt idx="1156">
                  <c:v>3.814697265625E-3</c:v>
                </c:pt>
                <c:pt idx="1157">
                  <c:v>1.0013580322265601E-2</c:v>
                </c:pt>
                <c:pt idx="1158">
                  <c:v>1.43051147460938E-2</c:v>
                </c:pt>
                <c:pt idx="1159">
                  <c:v>1.7642974853515601E-2</c:v>
                </c:pt>
                <c:pt idx="1160">
                  <c:v>2.09808349609375E-2</c:v>
                </c:pt>
                <c:pt idx="1161">
                  <c:v>2.5272369384765601E-2</c:v>
                </c:pt>
                <c:pt idx="1162">
                  <c:v>2.7656555175781299E-2</c:v>
                </c:pt>
                <c:pt idx="1163">
                  <c:v>2.8133392333984399E-2</c:v>
                </c:pt>
                <c:pt idx="1164">
                  <c:v>2.86102294921875E-2</c:v>
                </c:pt>
                <c:pt idx="1165">
                  <c:v>2.9563903808593799E-2</c:v>
                </c:pt>
                <c:pt idx="1166">
                  <c:v>2.9087066650390601E-2</c:v>
                </c:pt>
                <c:pt idx="1167">
                  <c:v>2.8133392333984399E-2</c:v>
                </c:pt>
                <c:pt idx="1168">
                  <c:v>2.86102294921875E-2</c:v>
                </c:pt>
                <c:pt idx="1169">
                  <c:v>3.1471252441406299E-2</c:v>
                </c:pt>
                <c:pt idx="1170">
                  <c:v>3.4332275390625E-2</c:v>
                </c:pt>
                <c:pt idx="1171">
                  <c:v>3.5762786865234403E-2</c:v>
                </c:pt>
                <c:pt idx="1172">
                  <c:v>3.5285949707031299E-2</c:v>
                </c:pt>
                <c:pt idx="1173">
                  <c:v>3.3378601074218799E-2</c:v>
                </c:pt>
                <c:pt idx="1174">
                  <c:v>2.9563903808593799E-2</c:v>
                </c:pt>
                <c:pt idx="1175">
                  <c:v>2.3841857910156299E-2</c:v>
                </c:pt>
                <c:pt idx="1176">
                  <c:v>1.8119812011718799E-2</c:v>
                </c:pt>
                <c:pt idx="1177">
                  <c:v>1.23977661132813E-2</c:v>
                </c:pt>
                <c:pt idx="1178">
                  <c:v>7.1525573730468802E-3</c:v>
                </c:pt>
                <c:pt idx="1179">
                  <c:v>2.3841857910156302E-3</c:v>
                </c:pt>
                <c:pt idx="1180">
                  <c:v>-9.5367431640625E-4</c:v>
                </c:pt>
                <c:pt idx="1181">
                  <c:v>-3.814697265625E-3</c:v>
                </c:pt>
                <c:pt idx="1182">
                  <c:v>-8.1062316894531302E-3</c:v>
                </c:pt>
                <c:pt idx="1183">
                  <c:v>-1.2874603271484399E-2</c:v>
                </c:pt>
                <c:pt idx="1184">
                  <c:v>-1.6212463378906299E-2</c:v>
                </c:pt>
                <c:pt idx="1185">
                  <c:v>-1.7642974853515601E-2</c:v>
                </c:pt>
                <c:pt idx="1186">
                  <c:v>-1.8119812011718799E-2</c:v>
                </c:pt>
                <c:pt idx="1187">
                  <c:v>-1.8596649169921899E-2</c:v>
                </c:pt>
                <c:pt idx="1188">
                  <c:v>-1.6689300537109399E-2</c:v>
                </c:pt>
                <c:pt idx="1189">
                  <c:v>-1.2874603271484399E-2</c:v>
                </c:pt>
                <c:pt idx="1190">
                  <c:v>-1.04904174804688E-2</c:v>
                </c:pt>
                <c:pt idx="1191">
                  <c:v>-1.23977661132813E-2</c:v>
                </c:pt>
                <c:pt idx="1192">
                  <c:v>-1.71661376953125E-2</c:v>
                </c:pt>
                <c:pt idx="1193">
                  <c:v>-2.1934509277343799E-2</c:v>
                </c:pt>
                <c:pt idx="1194">
                  <c:v>-2.6702880859375E-2</c:v>
                </c:pt>
                <c:pt idx="1195">
                  <c:v>-3.1471252441406299E-2</c:v>
                </c:pt>
                <c:pt idx="1196">
                  <c:v>-3.62396240234375E-2</c:v>
                </c:pt>
                <c:pt idx="1197">
                  <c:v>-3.814697265625E-2</c:v>
                </c:pt>
                <c:pt idx="1198">
                  <c:v>-3.6716461181640597E-2</c:v>
                </c:pt>
                <c:pt idx="1199">
                  <c:v>-3.5285949707031299E-2</c:v>
                </c:pt>
                <c:pt idx="1200">
                  <c:v>-3.4332275390625E-2</c:v>
                </c:pt>
                <c:pt idx="1201">
                  <c:v>-3.5285949707031299E-2</c:v>
                </c:pt>
                <c:pt idx="1202">
                  <c:v>-3.3378601074218799E-2</c:v>
                </c:pt>
                <c:pt idx="1203">
                  <c:v>-3.0994415283203101E-2</c:v>
                </c:pt>
                <c:pt idx="1204">
                  <c:v>-2.9563903808593799E-2</c:v>
                </c:pt>
                <c:pt idx="1205">
                  <c:v>-2.86102294921875E-2</c:v>
                </c:pt>
                <c:pt idx="1206">
                  <c:v>-2.6702880859375E-2</c:v>
                </c:pt>
                <c:pt idx="1207">
                  <c:v>-2.1934509277343799E-2</c:v>
                </c:pt>
                <c:pt idx="1208">
                  <c:v>-1.8596649169921899E-2</c:v>
                </c:pt>
                <c:pt idx="1209">
                  <c:v>-1.5735626220703101E-2</c:v>
                </c:pt>
                <c:pt idx="1210">
                  <c:v>-1.33514404296875E-2</c:v>
                </c:pt>
                <c:pt idx="1211">
                  <c:v>-1.1444091796875E-2</c:v>
                </c:pt>
                <c:pt idx="1212">
                  <c:v>-1.04904174804688E-2</c:v>
                </c:pt>
                <c:pt idx="1213">
                  <c:v>-1.1444091796875E-2</c:v>
                </c:pt>
                <c:pt idx="1214">
                  <c:v>-1.23977661132813E-2</c:v>
                </c:pt>
                <c:pt idx="1215">
                  <c:v>-1.43051147460938E-2</c:v>
                </c:pt>
                <c:pt idx="1216">
                  <c:v>-1.6689300537109399E-2</c:v>
                </c:pt>
                <c:pt idx="1217">
                  <c:v>-1.8596649169921899E-2</c:v>
                </c:pt>
                <c:pt idx="1218">
                  <c:v>-1.8596649169921899E-2</c:v>
                </c:pt>
                <c:pt idx="1219">
                  <c:v>-1.71661376953125E-2</c:v>
                </c:pt>
                <c:pt idx="1220">
                  <c:v>-1.5735626220703101E-2</c:v>
                </c:pt>
                <c:pt idx="1221">
                  <c:v>-1.3828277587890601E-2</c:v>
                </c:pt>
                <c:pt idx="1222">
                  <c:v>-1.1920928955078101E-2</c:v>
                </c:pt>
                <c:pt idx="1223">
                  <c:v>-9.5367431640625E-3</c:v>
                </c:pt>
                <c:pt idx="1224">
                  <c:v>-9.0599060058593802E-3</c:v>
                </c:pt>
                <c:pt idx="1225">
                  <c:v>-1.2874603271484399E-2</c:v>
                </c:pt>
                <c:pt idx="1226">
                  <c:v>-1.8596649169921899E-2</c:v>
                </c:pt>
                <c:pt idx="1227">
                  <c:v>-2.3365020751953101E-2</c:v>
                </c:pt>
                <c:pt idx="1228">
                  <c:v>-2.5272369384765601E-2</c:v>
                </c:pt>
                <c:pt idx="1229">
                  <c:v>-2.6702880859375E-2</c:v>
                </c:pt>
                <c:pt idx="1230">
                  <c:v>-2.6702880859375E-2</c:v>
                </c:pt>
                <c:pt idx="1231">
                  <c:v>-2.288818359375E-2</c:v>
                </c:pt>
                <c:pt idx="1232">
                  <c:v>-1.6212463378906299E-2</c:v>
                </c:pt>
                <c:pt idx="1233">
                  <c:v>-1.0967254638671899E-2</c:v>
                </c:pt>
                <c:pt idx="1234">
                  <c:v>-9.5367431640625E-3</c:v>
                </c:pt>
                <c:pt idx="1235">
                  <c:v>-1.1444091796875E-2</c:v>
                </c:pt>
                <c:pt idx="1236">
                  <c:v>-1.52587890625E-2</c:v>
                </c:pt>
                <c:pt idx="1237">
                  <c:v>-2.1457672119140601E-2</c:v>
                </c:pt>
                <c:pt idx="1238">
                  <c:v>-2.9087066650390601E-2</c:v>
                </c:pt>
                <c:pt idx="1239">
                  <c:v>-3.5285949707031299E-2</c:v>
                </c:pt>
                <c:pt idx="1240">
                  <c:v>-4.00543212890625E-2</c:v>
                </c:pt>
                <c:pt idx="1241">
                  <c:v>-4.38690185546875E-2</c:v>
                </c:pt>
                <c:pt idx="1242">
                  <c:v>-4.9114227294921903E-2</c:v>
                </c:pt>
                <c:pt idx="1243">
                  <c:v>-5.53131103515625E-2</c:v>
                </c:pt>
                <c:pt idx="1244">
                  <c:v>-5.9604644775390701E-2</c:v>
                </c:pt>
                <c:pt idx="1245">
                  <c:v>-6.1511993408203201E-2</c:v>
                </c:pt>
                <c:pt idx="1246">
                  <c:v>-6.29425048828125E-2</c:v>
                </c:pt>
                <c:pt idx="1247">
                  <c:v>-6.4373016357421903E-2</c:v>
                </c:pt>
                <c:pt idx="1248">
                  <c:v>-6.3896179199218806E-2</c:v>
                </c:pt>
                <c:pt idx="1249">
                  <c:v>-6.2465667724609403E-2</c:v>
                </c:pt>
                <c:pt idx="1250">
                  <c:v>-6.29425048828125E-2</c:v>
                </c:pt>
                <c:pt idx="1251">
                  <c:v>-6.5803527832031306E-2</c:v>
                </c:pt>
                <c:pt idx="1252">
                  <c:v>-7.0095062255859403E-2</c:v>
                </c:pt>
                <c:pt idx="1253">
                  <c:v>-7.1048736572265694E-2</c:v>
                </c:pt>
                <c:pt idx="1254">
                  <c:v>-6.9618225097656306E-2</c:v>
                </c:pt>
                <c:pt idx="1255">
                  <c:v>-6.866455078125E-2</c:v>
                </c:pt>
                <c:pt idx="1256">
                  <c:v>-6.7710876464843806E-2</c:v>
                </c:pt>
                <c:pt idx="1257">
                  <c:v>-6.7234039306640694E-2</c:v>
                </c:pt>
                <c:pt idx="1258">
                  <c:v>-6.6280364990234403E-2</c:v>
                </c:pt>
                <c:pt idx="1259">
                  <c:v>-6.67572021484375E-2</c:v>
                </c:pt>
                <c:pt idx="1260">
                  <c:v>-6.8187713623046903E-2</c:v>
                </c:pt>
                <c:pt idx="1261">
                  <c:v>-6.8187713623046903E-2</c:v>
                </c:pt>
                <c:pt idx="1262">
                  <c:v>-6.67572021484375E-2</c:v>
                </c:pt>
                <c:pt idx="1263">
                  <c:v>-6.3419342041015694E-2</c:v>
                </c:pt>
                <c:pt idx="1264">
                  <c:v>-6.0558319091796903E-2</c:v>
                </c:pt>
                <c:pt idx="1265">
                  <c:v>-5.8650970458984403E-2</c:v>
                </c:pt>
                <c:pt idx="1266">
                  <c:v>-5.7697296142578201E-2</c:v>
                </c:pt>
                <c:pt idx="1267">
                  <c:v>-5.6743621826171903E-2</c:v>
                </c:pt>
                <c:pt idx="1268">
                  <c:v>-5.4836273193359403E-2</c:v>
                </c:pt>
                <c:pt idx="1269">
                  <c:v>-5.1975250244140701E-2</c:v>
                </c:pt>
                <c:pt idx="1270">
                  <c:v>-5.0544738769531299E-2</c:v>
                </c:pt>
                <c:pt idx="1271">
                  <c:v>-4.9591064453125E-2</c:v>
                </c:pt>
                <c:pt idx="1272">
                  <c:v>-5.0067901611328201E-2</c:v>
                </c:pt>
                <c:pt idx="1273">
                  <c:v>-4.8637390136718799E-2</c:v>
                </c:pt>
                <c:pt idx="1274">
                  <c:v>-4.57763671875E-2</c:v>
                </c:pt>
                <c:pt idx="1275">
                  <c:v>-4.1961669921875E-2</c:v>
                </c:pt>
                <c:pt idx="1276">
                  <c:v>-3.7670135498046903E-2</c:v>
                </c:pt>
                <c:pt idx="1277">
                  <c:v>-3.24249267578125E-2</c:v>
                </c:pt>
                <c:pt idx="1278">
                  <c:v>-2.7656555175781299E-2</c:v>
                </c:pt>
                <c:pt idx="1279">
                  <c:v>-2.47955322265625E-2</c:v>
                </c:pt>
                <c:pt idx="1280">
                  <c:v>-2.3365020751953101E-2</c:v>
                </c:pt>
                <c:pt idx="1281">
                  <c:v>-2.288818359375E-2</c:v>
                </c:pt>
                <c:pt idx="1282">
                  <c:v>-2.2411346435546899E-2</c:v>
                </c:pt>
                <c:pt idx="1283">
                  <c:v>-2.0503997802734399E-2</c:v>
                </c:pt>
                <c:pt idx="1284">
                  <c:v>-1.71661376953125E-2</c:v>
                </c:pt>
                <c:pt idx="1285">
                  <c:v>-1.1920928955078101E-2</c:v>
                </c:pt>
                <c:pt idx="1286">
                  <c:v>-4.76837158203125E-3</c:v>
                </c:pt>
                <c:pt idx="1287">
                  <c:v>3.3378601074218802E-3</c:v>
                </c:pt>
                <c:pt idx="1288">
                  <c:v>1.1444091796875E-2</c:v>
                </c:pt>
                <c:pt idx="1289">
                  <c:v>1.8119812011718799E-2</c:v>
                </c:pt>
                <c:pt idx="1290">
                  <c:v>2.288818359375E-2</c:v>
                </c:pt>
                <c:pt idx="1291">
                  <c:v>2.8133392333984399E-2</c:v>
                </c:pt>
                <c:pt idx="1292">
                  <c:v>3.3378601074218799E-2</c:v>
                </c:pt>
                <c:pt idx="1293">
                  <c:v>3.7670135498046903E-2</c:v>
                </c:pt>
                <c:pt idx="1294">
                  <c:v>4.00543212890625E-2</c:v>
                </c:pt>
                <c:pt idx="1295">
                  <c:v>4.1961669921875E-2</c:v>
                </c:pt>
                <c:pt idx="1296">
                  <c:v>4.57763671875E-2</c:v>
                </c:pt>
                <c:pt idx="1297">
                  <c:v>4.9591064453125E-2</c:v>
                </c:pt>
                <c:pt idx="1298">
                  <c:v>5.1021575927734403E-2</c:v>
                </c:pt>
                <c:pt idx="1299">
                  <c:v>5.2452087402343799E-2</c:v>
                </c:pt>
                <c:pt idx="1300">
                  <c:v>5.7220458984375E-2</c:v>
                </c:pt>
                <c:pt idx="1301">
                  <c:v>6.6280364990234403E-2</c:v>
                </c:pt>
                <c:pt idx="1302">
                  <c:v>7.5817108154296903E-2</c:v>
                </c:pt>
                <c:pt idx="1303">
                  <c:v>8.3446502685546903E-2</c:v>
                </c:pt>
                <c:pt idx="1304">
                  <c:v>8.8691711425781306E-2</c:v>
                </c:pt>
                <c:pt idx="1305">
                  <c:v>9.2983245849609403E-2</c:v>
                </c:pt>
                <c:pt idx="1306">
                  <c:v>9.6321105957031306E-2</c:v>
                </c:pt>
                <c:pt idx="1307">
                  <c:v>9.918212890625E-2</c:v>
                </c:pt>
                <c:pt idx="1308">
                  <c:v>0.101089477539063</c:v>
                </c:pt>
                <c:pt idx="1309">
                  <c:v>0.103950500488281</c:v>
                </c:pt>
                <c:pt idx="1310">
                  <c:v>0.108718872070313</c:v>
                </c:pt>
                <c:pt idx="1311">
                  <c:v>0.115394592285156</c:v>
                </c:pt>
                <c:pt idx="1312">
                  <c:v>0.123023986816406</c:v>
                </c:pt>
                <c:pt idx="1313">
                  <c:v>0.127792358398438</c:v>
                </c:pt>
                <c:pt idx="1314">
                  <c:v>0.130653381347656</c:v>
                </c:pt>
                <c:pt idx="1315">
                  <c:v>0.133514404296875</c:v>
                </c:pt>
                <c:pt idx="1316">
                  <c:v>0.1373291015625</c:v>
                </c:pt>
                <c:pt idx="1317">
                  <c:v>0.14162063598632799</c:v>
                </c:pt>
                <c:pt idx="1318">
                  <c:v>0.14543533325195299</c:v>
                </c:pt>
                <c:pt idx="1319">
                  <c:v>0.152587890625</c:v>
                </c:pt>
                <c:pt idx="1320">
                  <c:v>0.16164779663086001</c:v>
                </c:pt>
                <c:pt idx="1321">
                  <c:v>0.170707702636719</c:v>
                </c:pt>
                <c:pt idx="1322">
                  <c:v>0.177383422851563</c:v>
                </c:pt>
                <c:pt idx="1323">
                  <c:v>0.18167495727539101</c:v>
                </c:pt>
                <c:pt idx="1324">
                  <c:v>0.18358230590820299</c:v>
                </c:pt>
                <c:pt idx="1325">
                  <c:v>0.184059143066406</c:v>
                </c:pt>
                <c:pt idx="1326">
                  <c:v>0.18262863159179701</c:v>
                </c:pt>
                <c:pt idx="1327">
                  <c:v>0.181198120117188</c:v>
                </c:pt>
                <c:pt idx="1328">
                  <c:v>0.181198120117188</c:v>
                </c:pt>
                <c:pt idx="1329">
                  <c:v>0.18167495727539101</c:v>
                </c:pt>
                <c:pt idx="1330">
                  <c:v>0.18262863159179701</c:v>
                </c:pt>
                <c:pt idx="1331">
                  <c:v>0.18358230590820299</c:v>
                </c:pt>
                <c:pt idx="1332">
                  <c:v>0.185012817382813</c:v>
                </c:pt>
                <c:pt idx="1333">
                  <c:v>0.185966491699219</c:v>
                </c:pt>
                <c:pt idx="1334">
                  <c:v>0.186920166015625</c:v>
                </c:pt>
                <c:pt idx="1335">
                  <c:v>0.18739700317382799</c:v>
                </c:pt>
                <c:pt idx="1336">
                  <c:v>0.18835067749023501</c:v>
                </c:pt>
                <c:pt idx="1337">
                  <c:v>0.18930435180664101</c:v>
                </c:pt>
                <c:pt idx="1338">
                  <c:v>0.192642211914063</c:v>
                </c:pt>
                <c:pt idx="1339">
                  <c:v>0.19693374633789101</c:v>
                </c:pt>
                <c:pt idx="1340">
                  <c:v>0.19979476928711001</c:v>
                </c:pt>
                <c:pt idx="1341">
                  <c:v>0.201225280761719</c:v>
                </c:pt>
                <c:pt idx="1342">
                  <c:v>0.202178955078125</c:v>
                </c:pt>
                <c:pt idx="1343">
                  <c:v>0.203132629394531</c:v>
                </c:pt>
                <c:pt idx="1344">
                  <c:v>0.204086303710938</c:v>
                </c:pt>
                <c:pt idx="1345">
                  <c:v>0.20456314086914101</c:v>
                </c:pt>
                <c:pt idx="1346">
                  <c:v>0.20456314086914101</c:v>
                </c:pt>
                <c:pt idx="1347">
                  <c:v>0.205039978027344</c:v>
                </c:pt>
                <c:pt idx="1348">
                  <c:v>0.20551681518554701</c:v>
                </c:pt>
                <c:pt idx="1349">
                  <c:v>0.20599365234375</c:v>
                </c:pt>
                <c:pt idx="1350">
                  <c:v>0.20456314086914101</c:v>
                </c:pt>
                <c:pt idx="1351">
                  <c:v>0.200271606445313</c:v>
                </c:pt>
                <c:pt idx="1352">
                  <c:v>0.195503234863281</c:v>
                </c:pt>
                <c:pt idx="1353">
                  <c:v>0.19407272338867201</c:v>
                </c:pt>
                <c:pt idx="1354">
                  <c:v>0.194549560546875</c:v>
                </c:pt>
                <c:pt idx="1355">
                  <c:v>0.196456909179688</c:v>
                </c:pt>
                <c:pt idx="1356">
                  <c:v>0.200271606445313</c:v>
                </c:pt>
                <c:pt idx="1357">
                  <c:v>0.206947326660156</c:v>
                </c:pt>
                <c:pt idx="1358">
                  <c:v>0.21505355834961001</c:v>
                </c:pt>
                <c:pt idx="1359">
                  <c:v>0.22268295288086001</c:v>
                </c:pt>
                <c:pt idx="1360">
                  <c:v>0.227928161621094</c:v>
                </c:pt>
                <c:pt idx="1361">
                  <c:v>0.229835510253906</c:v>
                </c:pt>
                <c:pt idx="1362">
                  <c:v>0.23126602172851601</c:v>
                </c:pt>
                <c:pt idx="1363">
                  <c:v>0.23126602172851601</c:v>
                </c:pt>
                <c:pt idx="1364">
                  <c:v>0.229835510253906</c:v>
                </c:pt>
                <c:pt idx="1365">
                  <c:v>0.226974487304688</c:v>
                </c:pt>
                <c:pt idx="1366">
                  <c:v>0.224113464355469</c:v>
                </c:pt>
                <c:pt idx="1367">
                  <c:v>0.22363662719726601</c:v>
                </c:pt>
                <c:pt idx="1368">
                  <c:v>0.22554397583007799</c:v>
                </c:pt>
                <c:pt idx="1369">
                  <c:v>0.227928161621094</c:v>
                </c:pt>
                <c:pt idx="1370">
                  <c:v>0.23126602172851601</c:v>
                </c:pt>
                <c:pt idx="1371">
                  <c:v>0.23508071899414101</c:v>
                </c:pt>
                <c:pt idx="1372">
                  <c:v>0.23794174194336001</c:v>
                </c:pt>
                <c:pt idx="1373">
                  <c:v>0.23698806762695299</c:v>
                </c:pt>
                <c:pt idx="1374">
                  <c:v>0.232696533203125</c:v>
                </c:pt>
                <c:pt idx="1375">
                  <c:v>0.22745132446289101</c:v>
                </c:pt>
                <c:pt idx="1376">
                  <c:v>0.22268295288086001</c:v>
                </c:pt>
                <c:pt idx="1377">
                  <c:v>0.218391418457031</c:v>
                </c:pt>
                <c:pt idx="1378">
                  <c:v>0.215530395507813</c:v>
                </c:pt>
                <c:pt idx="1379">
                  <c:v>0.21409988403320299</c:v>
                </c:pt>
                <c:pt idx="1380">
                  <c:v>0.214576721191406</c:v>
                </c:pt>
                <c:pt idx="1381">
                  <c:v>0.216484069824219</c:v>
                </c:pt>
                <c:pt idx="1382">
                  <c:v>0.21791458129882799</c:v>
                </c:pt>
                <c:pt idx="1383">
                  <c:v>0.21886825561523501</c:v>
                </c:pt>
                <c:pt idx="1384">
                  <c:v>0.21982192993164101</c:v>
                </c:pt>
                <c:pt idx="1385">
                  <c:v>0.220298767089844</c:v>
                </c:pt>
                <c:pt idx="1386">
                  <c:v>0.218391418457031</c:v>
                </c:pt>
                <c:pt idx="1387">
                  <c:v>0.21505355834961001</c:v>
                </c:pt>
                <c:pt idx="1388">
                  <c:v>0.21123886108398501</c:v>
                </c:pt>
                <c:pt idx="1389">
                  <c:v>0.208854675292969</c:v>
                </c:pt>
                <c:pt idx="1390">
                  <c:v>0.207901000976563</c:v>
                </c:pt>
                <c:pt idx="1391">
                  <c:v>0.20742416381836001</c:v>
                </c:pt>
                <c:pt idx="1392">
                  <c:v>0.207901000976563</c:v>
                </c:pt>
                <c:pt idx="1393">
                  <c:v>0.207901000976563</c:v>
                </c:pt>
                <c:pt idx="1394">
                  <c:v>0.20647048950195299</c:v>
                </c:pt>
                <c:pt idx="1395">
                  <c:v>0.205039978027344</c:v>
                </c:pt>
                <c:pt idx="1396">
                  <c:v>0.20265579223632799</c:v>
                </c:pt>
                <c:pt idx="1397">
                  <c:v>0.201225280761719</c:v>
                </c:pt>
                <c:pt idx="1398">
                  <c:v>0.20074844360351601</c:v>
                </c:pt>
                <c:pt idx="1399">
                  <c:v>0.20170211791992201</c:v>
                </c:pt>
                <c:pt idx="1400">
                  <c:v>0.203132629394531</c:v>
                </c:pt>
                <c:pt idx="1401">
                  <c:v>0.202178955078125</c:v>
                </c:pt>
                <c:pt idx="1402">
                  <c:v>0.19884109497070299</c:v>
                </c:pt>
                <c:pt idx="1403">
                  <c:v>0.19502639770507799</c:v>
                </c:pt>
                <c:pt idx="1404">
                  <c:v>0.19025802612304701</c:v>
                </c:pt>
                <c:pt idx="1405">
                  <c:v>0.185012817382813</c:v>
                </c:pt>
                <c:pt idx="1406">
                  <c:v>0.179290771484375</c:v>
                </c:pt>
                <c:pt idx="1407">
                  <c:v>0.17499923706054701</c:v>
                </c:pt>
                <c:pt idx="1408">
                  <c:v>0.170707702636719</c:v>
                </c:pt>
                <c:pt idx="1409">
                  <c:v>0.16736984252929701</c:v>
                </c:pt>
                <c:pt idx="1410">
                  <c:v>0.16641616821289101</c:v>
                </c:pt>
                <c:pt idx="1411">
                  <c:v>0.16832351684570299</c:v>
                </c:pt>
                <c:pt idx="1412">
                  <c:v>0.172615051269531</c:v>
                </c:pt>
                <c:pt idx="1413">
                  <c:v>0.17690658569336001</c:v>
                </c:pt>
                <c:pt idx="1414">
                  <c:v>0.179290771484375</c:v>
                </c:pt>
                <c:pt idx="1415">
                  <c:v>0.179290771484375</c:v>
                </c:pt>
                <c:pt idx="1416">
                  <c:v>0.177383422851563</c:v>
                </c:pt>
                <c:pt idx="1417">
                  <c:v>0.17499923706054701</c:v>
                </c:pt>
                <c:pt idx="1418">
                  <c:v>0.17213821411132799</c:v>
                </c:pt>
                <c:pt idx="1419">
                  <c:v>0.168800354003906</c:v>
                </c:pt>
                <c:pt idx="1420">
                  <c:v>0.1678466796875</c:v>
                </c:pt>
                <c:pt idx="1421">
                  <c:v>0.17023086547851601</c:v>
                </c:pt>
                <c:pt idx="1422">
                  <c:v>0.17309188842773501</c:v>
                </c:pt>
                <c:pt idx="1423">
                  <c:v>0.17309188842773501</c:v>
                </c:pt>
                <c:pt idx="1424">
                  <c:v>0.17118453979492201</c:v>
                </c:pt>
                <c:pt idx="1425">
                  <c:v>0.17118453979492201</c:v>
                </c:pt>
                <c:pt idx="1426">
                  <c:v>0.17309188842773501</c:v>
                </c:pt>
                <c:pt idx="1427">
                  <c:v>0.17547607421875</c:v>
                </c:pt>
                <c:pt idx="1428">
                  <c:v>0.176429748535156</c:v>
                </c:pt>
                <c:pt idx="1429">
                  <c:v>0.17690658569336001</c:v>
                </c:pt>
                <c:pt idx="1430">
                  <c:v>0.176429748535156</c:v>
                </c:pt>
                <c:pt idx="1431">
                  <c:v>0.17547607421875</c:v>
                </c:pt>
                <c:pt idx="1432">
                  <c:v>0.17213821411132799</c:v>
                </c:pt>
                <c:pt idx="1433">
                  <c:v>0.1678466796875</c:v>
                </c:pt>
                <c:pt idx="1434">
                  <c:v>0.16546249389648501</c:v>
                </c:pt>
                <c:pt idx="1435">
                  <c:v>0.164985656738281</c:v>
                </c:pt>
                <c:pt idx="1436">
                  <c:v>0.164985656738281</c:v>
                </c:pt>
                <c:pt idx="1437">
                  <c:v>0.164031982421875</c:v>
                </c:pt>
                <c:pt idx="1438">
                  <c:v>0.162124633789063</c:v>
                </c:pt>
                <c:pt idx="1439">
                  <c:v>0.161170959472656</c:v>
                </c:pt>
                <c:pt idx="1440">
                  <c:v>0.159263610839844</c:v>
                </c:pt>
                <c:pt idx="1441">
                  <c:v>0.15783309936523501</c:v>
                </c:pt>
                <c:pt idx="1442">
                  <c:v>0.157356262207031</c:v>
                </c:pt>
                <c:pt idx="1443">
                  <c:v>0.16021728515625</c:v>
                </c:pt>
                <c:pt idx="1444">
                  <c:v>0.16355514526367201</c:v>
                </c:pt>
                <c:pt idx="1445">
                  <c:v>0.16546249389648501</c:v>
                </c:pt>
                <c:pt idx="1446">
                  <c:v>0.165939331054688</c:v>
                </c:pt>
                <c:pt idx="1447">
                  <c:v>0.164031982421875</c:v>
                </c:pt>
                <c:pt idx="1448">
                  <c:v>0.16069412231445299</c:v>
                </c:pt>
                <c:pt idx="1449">
                  <c:v>0.15401840209961001</c:v>
                </c:pt>
                <c:pt idx="1450">
                  <c:v>0.14543533325195299</c:v>
                </c:pt>
                <c:pt idx="1451">
                  <c:v>0.136375427246094</c:v>
                </c:pt>
                <c:pt idx="1452">
                  <c:v>0.12969970703125</c:v>
                </c:pt>
                <c:pt idx="1453">
                  <c:v>0.126838684082031</c:v>
                </c:pt>
                <c:pt idx="1454">
                  <c:v>0.128746032714844</c:v>
                </c:pt>
                <c:pt idx="1455">
                  <c:v>0.132560729980469</c:v>
                </c:pt>
                <c:pt idx="1456">
                  <c:v>0.136375427246094</c:v>
                </c:pt>
                <c:pt idx="1457">
                  <c:v>0.138282775878906</c:v>
                </c:pt>
                <c:pt idx="1458">
                  <c:v>0.1373291015625</c:v>
                </c:pt>
                <c:pt idx="1459">
                  <c:v>0.13303756713867201</c:v>
                </c:pt>
                <c:pt idx="1460">
                  <c:v>0.124931335449219</c:v>
                </c:pt>
                <c:pt idx="1461">
                  <c:v>0.116825103759766</c:v>
                </c:pt>
                <c:pt idx="1462">
                  <c:v>0.113964080810547</c:v>
                </c:pt>
                <c:pt idx="1463">
                  <c:v>0.11587142944336</c:v>
                </c:pt>
                <c:pt idx="1464">
                  <c:v>0.120162963867188</c:v>
                </c:pt>
                <c:pt idx="1465">
                  <c:v>0.123977661132813</c:v>
                </c:pt>
                <c:pt idx="1466">
                  <c:v>0.127792358398438</c:v>
                </c:pt>
                <c:pt idx="1467">
                  <c:v>0.13017654418945299</c:v>
                </c:pt>
                <c:pt idx="1468">
                  <c:v>0.128746032714844</c:v>
                </c:pt>
                <c:pt idx="1469">
                  <c:v>0.124931335449219</c:v>
                </c:pt>
                <c:pt idx="1470">
                  <c:v>0.119686126708985</c:v>
                </c:pt>
                <c:pt idx="1471">
                  <c:v>0.116348266601563</c:v>
                </c:pt>
                <c:pt idx="1472">
                  <c:v>0.113964080810547</c:v>
                </c:pt>
                <c:pt idx="1473">
                  <c:v>0.112533569335938</c:v>
                </c:pt>
                <c:pt idx="1474">
                  <c:v>0.110626220703125</c:v>
                </c:pt>
                <c:pt idx="1475">
                  <c:v>0.109672546386719</c:v>
                </c:pt>
                <c:pt idx="1476">
                  <c:v>0.111103057861328</c:v>
                </c:pt>
                <c:pt idx="1477">
                  <c:v>0.113010406494141</c:v>
                </c:pt>
                <c:pt idx="1478">
                  <c:v>0.116348266601563</c:v>
                </c:pt>
                <c:pt idx="1479">
                  <c:v>0.119686126708985</c:v>
                </c:pt>
                <c:pt idx="1480">
                  <c:v>0.123023986816406</c:v>
                </c:pt>
                <c:pt idx="1481">
                  <c:v>0.12636184692382799</c:v>
                </c:pt>
                <c:pt idx="1482">
                  <c:v>0.128746032714844</c:v>
                </c:pt>
                <c:pt idx="1483">
                  <c:v>0.128746032714844</c:v>
                </c:pt>
                <c:pt idx="1484">
                  <c:v>0.127792358398438</c:v>
                </c:pt>
                <c:pt idx="1485">
                  <c:v>0.12731552124023501</c:v>
                </c:pt>
                <c:pt idx="1486">
                  <c:v>0.127792358398438</c:v>
                </c:pt>
                <c:pt idx="1487">
                  <c:v>0.127792358398438</c:v>
                </c:pt>
                <c:pt idx="1488">
                  <c:v>0.12731552124023501</c:v>
                </c:pt>
                <c:pt idx="1489">
                  <c:v>0.125885009765625</c:v>
                </c:pt>
                <c:pt idx="1490">
                  <c:v>0.124454498291016</c:v>
                </c:pt>
                <c:pt idx="1491">
                  <c:v>0.123977661132813</c:v>
                </c:pt>
                <c:pt idx="1492">
                  <c:v>0.12350082397461</c:v>
                </c:pt>
                <c:pt idx="1493">
                  <c:v>0.12350082397461</c:v>
                </c:pt>
                <c:pt idx="1494">
                  <c:v>0.12350082397461</c:v>
                </c:pt>
                <c:pt idx="1495">
                  <c:v>0.12636184692382799</c:v>
                </c:pt>
                <c:pt idx="1496">
                  <c:v>0.130653381347656</c:v>
                </c:pt>
                <c:pt idx="1497">
                  <c:v>0.134468078613281</c:v>
                </c:pt>
                <c:pt idx="1498">
                  <c:v>0.13875961303711001</c:v>
                </c:pt>
                <c:pt idx="1499">
                  <c:v>0.144004821777344</c:v>
                </c:pt>
                <c:pt idx="1500">
                  <c:v>0.14829635620117201</c:v>
                </c:pt>
                <c:pt idx="1501">
                  <c:v>0.151634216308594</c:v>
                </c:pt>
                <c:pt idx="1502">
                  <c:v>0.15401840209961001</c:v>
                </c:pt>
                <c:pt idx="1503">
                  <c:v>0.156402587890625</c:v>
                </c:pt>
                <c:pt idx="1504">
                  <c:v>0.158309936523438</c:v>
                </c:pt>
                <c:pt idx="1505">
                  <c:v>0.15974044799804701</c:v>
                </c:pt>
                <c:pt idx="1506">
                  <c:v>0.16021728515625</c:v>
                </c:pt>
                <c:pt idx="1507">
                  <c:v>0.16021728515625</c:v>
                </c:pt>
                <c:pt idx="1508">
                  <c:v>0.159263610839844</c:v>
                </c:pt>
                <c:pt idx="1509">
                  <c:v>0.15783309936523501</c:v>
                </c:pt>
                <c:pt idx="1510">
                  <c:v>0.15687942504882799</c:v>
                </c:pt>
                <c:pt idx="1511">
                  <c:v>0.15783309936523501</c:v>
                </c:pt>
                <c:pt idx="1512">
                  <c:v>0.15974044799804701</c:v>
                </c:pt>
                <c:pt idx="1513">
                  <c:v>0.16260147094726601</c:v>
                </c:pt>
                <c:pt idx="1514">
                  <c:v>0.164985656738281</c:v>
                </c:pt>
                <c:pt idx="1515">
                  <c:v>0.1678466796875</c:v>
                </c:pt>
                <c:pt idx="1516">
                  <c:v>0.17118453979492201</c:v>
                </c:pt>
                <c:pt idx="1517">
                  <c:v>0.17404556274414101</c:v>
                </c:pt>
                <c:pt idx="1518">
                  <c:v>0.176429748535156</c:v>
                </c:pt>
                <c:pt idx="1519">
                  <c:v>0.17786026000976601</c:v>
                </c:pt>
                <c:pt idx="1520">
                  <c:v>0.180244445800781</c:v>
                </c:pt>
                <c:pt idx="1521">
                  <c:v>0.18358230590820299</c:v>
                </c:pt>
                <c:pt idx="1522">
                  <c:v>0.187873840332031</c:v>
                </c:pt>
                <c:pt idx="1523">
                  <c:v>0.193595886230469</c:v>
                </c:pt>
                <c:pt idx="1524">
                  <c:v>0.19979476928711001</c:v>
                </c:pt>
                <c:pt idx="1525">
                  <c:v>0.207901000976563</c:v>
                </c:pt>
                <c:pt idx="1526">
                  <c:v>0.216484069824219</c:v>
                </c:pt>
                <c:pt idx="1527">
                  <c:v>0.22268295288086001</c:v>
                </c:pt>
                <c:pt idx="1528">
                  <c:v>0.22745132446289101</c:v>
                </c:pt>
                <c:pt idx="1529">
                  <c:v>0.23126602172851601</c:v>
                </c:pt>
                <c:pt idx="1530">
                  <c:v>0.233650207519531</c:v>
                </c:pt>
                <c:pt idx="1531">
                  <c:v>0.235557556152344</c:v>
                </c:pt>
                <c:pt idx="1532">
                  <c:v>0.238418579101563</c:v>
                </c:pt>
                <c:pt idx="1533">
                  <c:v>0.243186950683594</c:v>
                </c:pt>
                <c:pt idx="1534">
                  <c:v>0.247955322265625</c:v>
                </c:pt>
                <c:pt idx="1535">
                  <c:v>0.25272369384765597</c:v>
                </c:pt>
                <c:pt idx="1536">
                  <c:v>0.25653839111328097</c:v>
                </c:pt>
                <c:pt idx="1537">
                  <c:v>0.26035308837890597</c:v>
                </c:pt>
                <c:pt idx="1538">
                  <c:v>0.263214111328125</c:v>
                </c:pt>
                <c:pt idx="1539">
                  <c:v>0.26464462280273499</c:v>
                </c:pt>
                <c:pt idx="1540">
                  <c:v>0.26559829711914101</c:v>
                </c:pt>
                <c:pt idx="1541">
                  <c:v>0.26607513427734403</c:v>
                </c:pt>
                <c:pt idx="1542">
                  <c:v>0.26798248291015597</c:v>
                </c:pt>
                <c:pt idx="1543">
                  <c:v>0.26941299438476601</c:v>
                </c:pt>
                <c:pt idx="1544">
                  <c:v>0.27036666870117199</c:v>
                </c:pt>
                <c:pt idx="1545">
                  <c:v>0.27132034301757801</c:v>
                </c:pt>
                <c:pt idx="1546">
                  <c:v>0.27227401733398499</c:v>
                </c:pt>
                <c:pt idx="1547">
                  <c:v>0.27370452880859403</c:v>
                </c:pt>
                <c:pt idx="1548">
                  <c:v>0.27513504028320301</c:v>
                </c:pt>
                <c:pt idx="1549">
                  <c:v>0.27799606323242199</c:v>
                </c:pt>
                <c:pt idx="1550">
                  <c:v>0.28085708618164101</c:v>
                </c:pt>
                <c:pt idx="1551">
                  <c:v>0.28181076049804699</c:v>
                </c:pt>
                <c:pt idx="1552">
                  <c:v>0.280380249023438</c:v>
                </c:pt>
                <c:pt idx="1553">
                  <c:v>0.27942657470703097</c:v>
                </c:pt>
                <c:pt idx="1554">
                  <c:v>0.27990341186523499</c:v>
                </c:pt>
                <c:pt idx="1555">
                  <c:v>0.28085708618164101</c:v>
                </c:pt>
                <c:pt idx="1556">
                  <c:v>0.28085708618164101</c:v>
                </c:pt>
                <c:pt idx="1557">
                  <c:v>0.28228759765625</c:v>
                </c:pt>
                <c:pt idx="1558">
                  <c:v>0.28705596923828097</c:v>
                </c:pt>
                <c:pt idx="1559">
                  <c:v>0.29230117797851601</c:v>
                </c:pt>
                <c:pt idx="1560">
                  <c:v>0.29277801513671903</c:v>
                </c:pt>
                <c:pt idx="1561">
                  <c:v>0.29039382934570301</c:v>
                </c:pt>
                <c:pt idx="1562">
                  <c:v>0.2899169921875</c:v>
                </c:pt>
                <c:pt idx="1563">
                  <c:v>0.29087066650390597</c:v>
                </c:pt>
                <c:pt idx="1564">
                  <c:v>0.29277801513671903</c:v>
                </c:pt>
                <c:pt idx="1565">
                  <c:v>0.293731689453125</c:v>
                </c:pt>
                <c:pt idx="1566">
                  <c:v>0.29468536376953097</c:v>
                </c:pt>
                <c:pt idx="1567">
                  <c:v>0.29516220092773499</c:v>
                </c:pt>
                <c:pt idx="1568">
                  <c:v>0.291824340820313</c:v>
                </c:pt>
                <c:pt idx="1569">
                  <c:v>0.286102294921875</c:v>
                </c:pt>
                <c:pt idx="1570">
                  <c:v>0.278472900390625</c:v>
                </c:pt>
                <c:pt idx="1571">
                  <c:v>0.27132034301757801</c:v>
                </c:pt>
                <c:pt idx="1572">
                  <c:v>0.26750564575195301</c:v>
                </c:pt>
                <c:pt idx="1573">
                  <c:v>0.26750564575195301</c:v>
                </c:pt>
                <c:pt idx="1574">
                  <c:v>0.27370452880859403</c:v>
                </c:pt>
                <c:pt idx="1575">
                  <c:v>0.28657913208007801</c:v>
                </c:pt>
                <c:pt idx="1576">
                  <c:v>0.30803680419921903</c:v>
                </c:pt>
                <c:pt idx="1577">
                  <c:v>0.33807754516601601</c:v>
                </c:pt>
                <c:pt idx="1578">
                  <c:v>0.37527084350585999</c:v>
                </c:pt>
                <c:pt idx="1579">
                  <c:v>0.41961669921875</c:v>
                </c:pt>
                <c:pt idx="1580">
                  <c:v>0.47206878662109403</c:v>
                </c:pt>
                <c:pt idx="1581">
                  <c:v>0.53071975708007801</c:v>
                </c:pt>
                <c:pt idx="1582">
                  <c:v>0.59366226196289096</c:v>
                </c:pt>
                <c:pt idx="1583">
                  <c:v>0.65946578979492199</c:v>
                </c:pt>
                <c:pt idx="1584">
                  <c:v>0.72765350341796897</c:v>
                </c:pt>
                <c:pt idx="1585">
                  <c:v>0.79822540283203203</c:v>
                </c:pt>
                <c:pt idx="1586">
                  <c:v>0.86688995361328103</c:v>
                </c:pt>
                <c:pt idx="1587">
                  <c:v>0.9307861328125</c:v>
                </c:pt>
                <c:pt idx="1588">
                  <c:v>0.98752975463867199</c:v>
                </c:pt>
                <c:pt idx="1589">
                  <c:v>1.03616714477539</c:v>
                </c:pt>
                <c:pt idx="1590">
                  <c:v>1.07431411743164</c:v>
                </c:pt>
                <c:pt idx="1591">
                  <c:v>1.1034011840820299</c:v>
                </c:pt>
                <c:pt idx="1592">
                  <c:v>1.1258125305175799</c:v>
                </c:pt>
                <c:pt idx="1593">
                  <c:v>1.14297866821289</c:v>
                </c:pt>
                <c:pt idx="1594">
                  <c:v>1.1544227600097701</c:v>
                </c:pt>
                <c:pt idx="1595">
                  <c:v>1.1615753173828101</c:v>
                </c:pt>
                <c:pt idx="1596">
                  <c:v>1.1653900146484399</c:v>
                </c:pt>
                <c:pt idx="1597">
                  <c:v>1.1653900146484399</c:v>
                </c:pt>
                <c:pt idx="1598">
                  <c:v>1.16062164306641</c:v>
                </c:pt>
                <c:pt idx="1599">
                  <c:v>1.15108489990235</c:v>
                </c:pt>
                <c:pt idx="1600">
                  <c:v>1.1386871337890601</c:v>
                </c:pt>
                <c:pt idx="1601">
                  <c:v>1.12247467041016</c:v>
                </c:pt>
                <c:pt idx="1602">
                  <c:v>1.1029243469238299</c:v>
                </c:pt>
                <c:pt idx="1603">
                  <c:v>1.07717514038086</c:v>
                </c:pt>
                <c:pt idx="1604">
                  <c:v>1.04475021362305</c:v>
                </c:pt>
                <c:pt idx="1605">
                  <c:v>1.0042190551757799</c:v>
                </c:pt>
                <c:pt idx="1606">
                  <c:v>0.95653533935546897</c:v>
                </c:pt>
                <c:pt idx="1607">
                  <c:v>0.90169906616211004</c:v>
                </c:pt>
                <c:pt idx="1608">
                  <c:v>0.84209442138671897</c:v>
                </c:pt>
                <c:pt idx="1609">
                  <c:v>0.77867507934570301</c:v>
                </c:pt>
                <c:pt idx="1610">
                  <c:v>0.713348388671875</c:v>
                </c:pt>
                <c:pt idx="1611">
                  <c:v>0.64849853515625</c:v>
                </c:pt>
                <c:pt idx="1612">
                  <c:v>0.58841705322265703</c:v>
                </c:pt>
                <c:pt idx="1613">
                  <c:v>0.53548812866211004</c:v>
                </c:pt>
                <c:pt idx="1614">
                  <c:v>0.48828125</c:v>
                </c:pt>
                <c:pt idx="1615">
                  <c:v>0.448226928710938</c:v>
                </c:pt>
                <c:pt idx="1616">
                  <c:v>0.41818618774414101</c:v>
                </c:pt>
                <c:pt idx="1617">
                  <c:v>0.39720535278320301</c:v>
                </c:pt>
                <c:pt idx="1618">
                  <c:v>0.38051605224609403</c:v>
                </c:pt>
                <c:pt idx="1619">
                  <c:v>0.36478042602539101</c:v>
                </c:pt>
                <c:pt idx="1620">
                  <c:v>0.3509521484375</c:v>
                </c:pt>
                <c:pt idx="1621">
                  <c:v>0.339508056640625</c:v>
                </c:pt>
                <c:pt idx="1622">
                  <c:v>0.33044815063476601</c:v>
                </c:pt>
                <c:pt idx="1623">
                  <c:v>0.324249267578125</c:v>
                </c:pt>
                <c:pt idx="1624">
                  <c:v>0.31948089599609403</c:v>
                </c:pt>
                <c:pt idx="1625">
                  <c:v>0.31709671020507801</c:v>
                </c:pt>
                <c:pt idx="1626">
                  <c:v>0.31566619873046903</c:v>
                </c:pt>
                <c:pt idx="1627">
                  <c:v>0.31518936157226601</c:v>
                </c:pt>
                <c:pt idx="1628">
                  <c:v>0.31375885009765597</c:v>
                </c:pt>
                <c:pt idx="1629">
                  <c:v>0.30994415283203097</c:v>
                </c:pt>
                <c:pt idx="1630">
                  <c:v>0.30469894409179699</c:v>
                </c:pt>
                <c:pt idx="1631">
                  <c:v>0.30088424682617199</c:v>
                </c:pt>
                <c:pt idx="1632">
                  <c:v>0.30088424682617199</c:v>
                </c:pt>
                <c:pt idx="1633">
                  <c:v>0.30279159545898499</c:v>
                </c:pt>
                <c:pt idx="1634">
                  <c:v>0.30517578125</c:v>
                </c:pt>
                <c:pt idx="1635">
                  <c:v>0.308990478515625</c:v>
                </c:pt>
                <c:pt idx="1636">
                  <c:v>0.314712524414063</c:v>
                </c:pt>
                <c:pt idx="1637">
                  <c:v>0.32091140747070301</c:v>
                </c:pt>
                <c:pt idx="1638">
                  <c:v>0.32329559326171903</c:v>
                </c:pt>
                <c:pt idx="1639">
                  <c:v>0.32329559326171903</c:v>
                </c:pt>
                <c:pt idx="1640">
                  <c:v>0.32520294189453097</c:v>
                </c:pt>
                <c:pt idx="1641">
                  <c:v>0.33044815063476601</c:v>
                </c:pt>
                <c:pt idx="1642">
                  <c:v>0.33998489379882801</c:v>
                </c:pt>
                <c:pt idx="1643">
                  <c:v>0.35429000854492199</c:v>
                </c:pt>
                <c:pt idx="1644">
                  <c:v>0.37479400634765597</c:v>
                </c:pt>
                <c:pt idx="1645">
                  <c:v>0.402450561523438</c:v>
                </c:pt>
                <c:pt idx="1646">
                  <c:v>0.43773651123046903</c:v>
                </c:pt>
                <c:pt idx="1647">
                  <c:v>0.48351287841796903</c:v>
                </c:pt>
                <c:pt idx="1648">
                  <c:v>0.54121017456054699</c:v>
                </c:pt>
                <c:pt idx="1649">
                  <c:v>0.61130523681640703</c:v>
                </c:pt>
                <c:pt idx="1650">
                  <c:v>0.69379806518554699</c:v>
                </c:pt>
                <c:pt idx="1651">
                  <c:v>0.78773498535156306</c:v>
                </c:pt>
                <c:pt idx="1652">
                  <c:v>0.88787078857421897</c:v>
                </c:pt>
                <c:pt idx="1653">
                  <c:v>0.98848342895507801</c:v>
                </c:pt>
                <c:pt idx="1654">
                  <c:v>1.0852813720703101</c:v>
                </c:pt>
                <c:pt idx="1655">
                  <c:v>1.1744499206543</c:v>
                </c:pt>
                <c:pt idx="1656">
                  <c:v>1.25741958618164</c:v>
                </c:pt>
                <c:pt idx="1657">
                  <c:v>1.3303756713867201</c:v>
                </c:pt>
                <c:pt idx="1658">
                  <c:v>1.3923645019531301</c:v>
                </c:pt>
                <c:pt idx="1659">
                  <c:v>1.44243240356446</c:v>
                </c:pt>
                <c:pt idx="1660">
                  <c:v>1.4820098876953101</c:v>
                </c:pt>
                <c:pt idx="1661">
                  <c:v>1.51157379150391</c:v>
                </c:pt>
                <c:pt idx="1662">
                  <c:v>1.5292167663574201</c:v>
                </c:pt>
                <c:pt idx="1663">
                  <c:v>1.5377998352050799</c:v>
                </c:pt>
                <c:pt idx="1664">
                  <c:v>1.5406608581543</c:v>
                </c:pt>
                <c:pt idx="1665">
                  <c:v>1.53970718383789</c:v>
                </c:pt>
                <c:pt idx="1666">
                  <c:v>1.53398513793946</c:v>
                </c:pt>
                <c:pt idx="1667">
                  <c:v>1.5239715576171899</c:v>
                </c:pt>
                <c:pt idx="1668">
                  <c:v>1.5077590942382799</c:v>
                </c:pt>
                <c:pt idx="1669">
                  <c:v>1.4843940734863299</c:v>
                </c:pt>
                <c:pt idx="1670">
                  <c:v>1.44815444946289</c:v>
                </c:pt>
                <c:pt idx="1671">
                  <c:v>1.39760971069336</c:v>
                </c:pt>
                <c:pt idx="1672">
                  <c:v>1.33419036865235</c:v>
                </c:pt>
                <c:pt idx="1673">
                  <c:v>1.25885009765625</c:v>
                </c:pt>
                <c:pt idx="1674">
                  <c:v>1.1744499206543</c:v>
                </c:pt>
                <c:pt idx="1675">
                  <c:v>1.0824203491211</c:v>
                </c:pt>
                <c:pt idx="1676">
                  <c:v>0.98896026611328103</c:v>
                </c:pt>
                <c:pt idx="1677">
                  <c:v>0.89693069458007801</c:v>
                </c:pt>
                <c:pt idx="1678">
                  <c:v>0.80919265747070301</c:v>
                </c:pt>
                <c:pt idx="1679">
                  <c:v>0.728607177734375</c:v>
                </c:pt>
                <c:pt idx="1680">
                  <c:v>0.65565109252929699</c:v>
                </c:pt>
                <c:pt idx="1681">
                  <c:v>0.59318542480468806</c:v>
                </c:pt>
                <c:pt idx="1682">
                  <c:v>0.54311752319336004</c:v>
                </c:pt>
                <c:pt idx="1683">
                  <c:v>0.50306320190429699</c:v>
                </c:pt>
                <c:pt idx="1684">
                  <c:v>0.471115112304688</c:v>
                </c:pt>
                <c:pt idx="1685">
                  <c:v>0.44584274291992199</c:v>
                </c:pt>
                <c:pt idx="1686">
                  <c:v>0.42963027954101601</c:v>
                </c:pt>
                <c:pt idx="1687">
                  <c:v>0.41961669921875</c:v>
                </c:pt>
                <c:pt idx="1688">
                  <c:v>0.41246414184570301</c:v>
                </c:pt>
                <c:pt idx="1689">
                  <c:v>0.408172607421875</c:v>
                </c:pt>
                <c:pt idx="1690">
                  <c:v>0.40674209594726601</c:v>
                </c:pt>
                <c:pt idx="1691">
                  <c:v>0.408172607421875</c:v>
                </c:pt>
                <c:pt idx="1692">
                  <c:v>0.40960311889648499</c:v>
                </c:pt>
                <c:pt idx="1693">
                  <c:v>0.41151046752929699</c:v>
                </c:pt>
                <c:pt idx="1694">
                  <c:v>0.41341781616210999</c:v>
                </c:pt>
                <c:pt idx="1695">
                  <c:v>0.41341781616210999</c:v>
                </c:pt>
                <c:pt idx="1696">
                  <c:v>0.41294097900390597</c:v>
                </c:pt>
                <c:pt idx="1697">
                  <c:v>0.41341781616210999</c:v>
                </c:pt>
                <c:pt idx="1698">
                  <c:v>0.415802001953125</c:v>
                </c:pt>
                <c:pt idx="1699">
                  <c:v>0.42057037353515597</c:v>
                </c:pt>
                <c:pt idx="1700">
                  <c:v>0.42486190795898499</c:v>
                </c:pt>
                <c:pt idx="1701">
                  <c:v>0.42819976806640597</c:v>
                </c:pt>
                <c:pt idx="1702">
                  <c:v>0.429153442382813</c:v>
                </c:pt>
                <c:pt idx="1703">
                  <c:v>0.42867660522460999</c:v>
                </c:pt>
                <c:pt idx="1704">
                  <c:v>0.42676925659179699</c:v>
                </c:pt>
                <c:pt idx="1705">
                  <c:v>0.423431396484375</c:v>
                </c:pt>
                <c:pt idx="1706">
                  <c:v>0.421524047851563</c:v>
                </c:pt>
                <c:pt idx="1707">
                  <c:v>0.423431396484375</c:v>
                </c:pt>
                <c:pt idx="1708">
                  <c:v>0.42772293090820301</c:v>
                </c:pt>
                <c:pt idx="1709">
                  <c:v>0.432968139648438</c:v>
                </c:pt>
                <c:pt idx="1710">
                  <c:v>0.43773651123046903</c:v>
                </c:pt>
                <c:pt idx="1711">
                  <c:v>0.44107437133789101</c:v>
                </c:pt>
                <c:pt idx="1712">
                  <c:v>0.44202804565429699</c:v>
                </c:pt>
                <c:pt idx="1713">
                  <c:v>0.44202804565429699</c:v>
                </c:pt>
                <c:pt idx="1714">
                  <c:v>0.444412231445313</c:v>
                </c:pt>
                <c:pt idx="1715">
                  <c:v>0.44727325439453097</c:v>
                </c:pt>
                <c:pt idx="1716">
                  <c:v>0.44965744018554699</c:v>
                </c:pt>
                <c:pt idx="1717">
                  <c:v>0.45347213745117199</c:v>
                </c:pt>
                <c:pt idx="1718">
                  <c:v>0.46014785766601601</c:v>
                </c:pt>
                <c:pt idx="1719">
                  <c:v>0.46825408935546903</c:v>
                </c:pt>
                <c:pt idx="1720">
                  <c:v>0.476837158203125</c:v>
                </c:pt>
                <c:pt idx="1721">
                  <c:v>0.48589706420898499</c:v>
                </c:pt>
                <c:pt idx="1722">
                  <c:v>0.49686431884765597</c:v>
                </c:pt>
                <c:pt idx="1723">
                  <c:v>0.507354736328125</c:v>
                </c:pt>
                <c:pt idx="1724">
                  <c:v>0.514984130859375</c:v>
                </c:pt>
                <c:pt idx="1725">
                  <c:v>0.52070617675781306</c:v>
                </c:pt>
                <c:pt idx="1726">
                  <c:v>0.52356719970703203</c:v>
                </c:pt>
                <c:pt idx="1727">
                  <c:v>0.52452087402343806</c:v>
                </c:pt>
                <c:pt idx="1728">
                  <c:v>0.52595138549804699</c:v>
                </c:pt>
                <c:pt idx="1729">
                  <c:v>0.52881240844726596</c:v>
                </c:pt>
                <c:pt idx="1730">
                  <c:v>0.5340576171875</c:v>
                </c:pt>
                <c:pt idx="1731">
                  <c:v>0.54216384887695301</c:v>
                </c:pt>
                <c:pt idx="1732">
                  <c:v>0.553131103515625</c:v>
                </c:pt>
                <c:pt idx="1733">
                  <c:v>0.56505203247070301</c:v>
                </c:pt>
                <c:pt idx="1734">
                  <c:v>0.576019287109375</c:v>
                </c:pt>
                <c:pt idx="1735">
                  <c:v>0.58603286743164096</c:v>
                </c:pt>
                <c:pt idx="1736">
                  <c:v>0.5950927734375</c:v>
                </c:pt>
                <c:pt idx="1737">
                  <c:v>0.60224533081054699</c:v>
                </c:pt>
                <c:pt idx="1738">
                  <c:v>0.60606002807617199</c:v>
                </c:pt>
                <c:pt idx="1739">
                  <c:v>0.60892105102539096</c:v>
                </c:pt>
                <c:pt idx="1740">
                  <c:v>0.6103515625</c:v>
                </c:pt>
                <c:pt idx="1741">
                  <c:v>0.6103515625</c:v>
                </c:pt>
                <c:pt idx="1742">
                  <c:v>0.6103515625</c:v>
                </c:pt>
                <c:pt idx="1743">
                  <c:v>0.61130523681640703</c:v>
                </c:pt>
                <c:pt idx="1744">
                  <c:v>0.61273574829101596</c:v>
                </c:pt>
                <c:pt idx="1745">
                  <c:v>0.61464309692382801</c:v>
                </c:pt>
                <c:pt idx="1746">
                  <c:v>0.61607360839843806</c:v>
                </c:pt>
                <c:pt idx="1747">
                  <c:v>0.61798095703125</c:v>
                </c:pt>
                <c:pt idx="1748">
                  <c:v>0.61941146850586004</c:v>
                </c:pt>
                <c:pt idx="1749">
                  <c:v>0.62036514282226596</c:v>
                </c:pt>
                <c:pt idx="1750">
                  <c:v>0.62131881713867199</c:v>
                </c:pt>
                <c:pt idx="1751">
                  <c:v>0.62227249145507801</c:v>
                </c:pt>
                <c:pt idx="1752">
                  <c:v>0.62513351440429699</c:v>
                </c:pt>
                <c:pt idx="1753">
                  <c:v>0.63085556030273504</c:v>
                </c:pt>
                <c:pt idx="1754">
                  <c:v>0.637054443359375</c:v>
                </c:pt>
                <c:pt idx="1755">
                  <c:v>0.64373016357421897</c:v>
                </c:pt>
                <c:pt idx="1756">
                  <c:v>0.65135955810546897</c:v>
                </c:pt>
                <c:pt idx="1757">
                  <c:v>0.66041946411132801</c:v>
                </c:pt>
                <c:pt idx="1758">
                  <c:v>0.67043304443359397</c:v>
                </c:pt>
                <c:pt idx="1759">
                  <c:v>0.67901611328125</c:v>
                </c:pt>
                <c:pt idx="1760">
                  <c:v>0.6866455078125</c:v>
                </c:pt>
                <c:pt idx="1761">
                  <c:v>0.69475173950195301</c:v>
                </c:pt>
                <c:pt idx="1762">
                  <c:v>0.70428848266601596</c:v>
                </c:pt>
                <c:pt idx="1763">
                  <c:v>0.713348388671875</c:v>
                </c:pt>
                <c:pt idx="1764">
                  <c:v>0.71954727172851596</c:v>
                </c:pt>
                <c:pt idx="1765">
                  <c:v>0.72336196899414096</c:v>
                </c:pt>
                <c:pt idx="1766">
                  <c:v>0.72717666625976596</c:v>
                </c:pt>
                <c:pt idx="1767">
                  <c:v>0.73003768920898504</c:v>
                </c:pt>
                <c:pt idx="1768">
                  <c:v>0.73146820068359397</c:v>
                </c:pt>
                <c:pt idx="1769">
                  <c:v>0.732421875</c:v>
                </c:pt>
                <c:pt idx="1770">
                  <c:v>0.73337554931640703</c:v>
                </c:pt>
                <c:pt idx="1771">
                  <c:v>0.73385238647461004</c:v>
                </c:pt>
                <c:pt idx="1772">
                  <c:v>0.73337554931640703</c:v>
                </c:pt>
                <c:pt idx="1773">
                  <c:v>0.73146820068359397</c:v>
                </c:pt>
                <c:pt idx="1774">
                  <c:v>0.73003768920898504</c:v>
                </c:pt>
                <c:pt idx="1775">
                  <c:v>0.72908401489257801</c:v>
                </c:pt>
                <c:pt idx="1776">
                  <c:v>0.72956085205078203</c:v>
                </c:pt>
                <c:pt idx="1777">
                  <c:v>0.73146820068359397</c:v>
                </c:pt>
                <c:pt idx="1778">
                  <c:v>0.73528289794921897</c:v>
                </c:pt>
                <c:pt idx="1779">
                  <c:v>0.74100494384765703</c:v>
                </c:pt>
                <c:pt idx="1780">
                  <c:v>0.74481964111328203</c:v>
                </c:pt>
                <c:pt idx="1781">
                  <c:v>0.74529647827148504</c:v>
                </c:pt>
                <c:pt idx="1782">
                  <c:v>0.74291229248046897</c:v>
                </c:pt>
                <c:pt idx="1783">
                  <c:v>0.74148178100586004</c:v>
                </c:pt>
                <c:pt idx="1784">
                  <c:v>0.74100494384765703</c:v>
                </c:pt>
                <c:pt idx="1785">
                  <c:v>0.74100494384765703</c:v>
                </c:pt>
                <c:pt idx="1786">
                  <c:v>0.74338912963867199</c:v>
                </c:pt>
                <c:pt idx="1787">
                  <c:v>0.74911117553711004</c:v>
                </c:pt>
                <c:pt idx="1788">
                  <c:v>0.75674057006836004</c:v>
                </c:pt>
                <c:pt idx="1789">
                  <c:v>0.76436996459961004</c:v>
                </c:pt>
                <c:pt idx="1790">
                  <c:v>0.76913833618164096</c:v>
                </c:pt>
                <c:pt idx="1791">
                  <c:v>0.77104568481445301</c:v>
                </c:pt>
                <c:pt idx="1792">
                  <c:v>0.77104568481445301</c:v>
                </c:pt>
                <c:pt idx="1793">
                  <c:v>0.77009201049804699</c:v>
                </c:pt>
                <c:pt idx="1794">
                  <c:v>0.76770782470703203</c:v>
                </c:pt>
                <c:pt idx="1795">
                  <c:v>0.762939453125</c:v>
                </c:pt>
                <c:pt idx="1796">
                  <c:v>0.75817108154296897</c:v>
                </c:pt>
                <c:pt idx="1797">
                  <c:v>0.75578689575195301</c:v>
                </c:pt>
                <c:pt idx="1798">
                  <c:v>0.75435638427734397</c:v>
                </c:pt>
                <c:pt idx="1799">
                  <c:v>0.75006484985351596</c:v>
                </c:pt>
                <c:pt idx="1800">
                  <c:v>0.743865966796875</c:v>
                </c:pt>
                <c:pt idx="1801">
                  <c:v>0.73766708374023504</c:v>
                </c:pt>
                <c:pt idx="1802">
                  <c:v>0.73194503784179699</c:v>
                </c:pt>
                <c:pt idx="1803">
                  <c:v>0.72765350341796897</c:v>
                </c:pt>
                <c:pt idx="1804">
                  <c:v>0.72479248046875</c:v>
                </c:pt>
                <c:pt idx="1805">
                  <c:v>0.72336196899414096</c:v>
                </c:pt>
                <c:pt idx="1806">
                  <c:v>0.72288513183593806</c:v>
                </c:pt>
                <c:pt idx="1807">
                  <c:v>0.72383880615234397</c:v>
                </c:pt>
                <c:pt idx="1808">
                  <c:v>0.72336196899414096</c:v>
                </c:pt>
                <c:pt idx="1809">
                  <c:v>0.72050094604492199</c:v>
                </c:pt>
                <c:pt idx="1810">
                  <c:v>0.71620941162109397</c:v>
                </c:pt>
                <c:pt idx="1811">
                  <c:v>0.71144104003906306</c:v>
                </c:pt>
                <c:pt idx="1812">
                  <c:v>0.70667266845703203</c:v>
                </c:pt>
                <c:pt idx="1813">
                  <c:v>0.70285797119140703</c:v>
                </c:pt>
                <c:pt idx="1814">
                  <c:v>0.69952011108398504</c:v>
                </c:pt>
                <c:pt idx="1815">
                  <c:v>0.69665908813476596</c:v>
                </c:pt>
                <c:pt idx="1816">
                  <c:v>0.69427490234375</c:v>
                </c:pt>
                <c:pt idx="1817">
                  <c:v>0.69141387939453203</c:v>
                </c:pt>
                <c:pt idx="1818">
                  <c:v>0.68950653076171897</c:v>
                </c:pt>
                <c:pt idx="1819">
                  <c:v>0.68950653076171897</c:v>
                </c:pt>
                <c:pt idx="1820">
                  <c:v>0.690460205078125</c:v>
                </c:pt>
                <c:pt idx="1821">
                  <c:v>0.69284439086914096</c:v>
                </c:pt>
                <c:pt idx="1822">
                  <c:v>0.69570541381836004</c:v>
                </c:pt>
                <c:pt idx="1823">
                  <c:v>0.69761276245117199</c:v>
                </c:pt>
                <c:pt idx="1824">
                  <c:v>0.69761276245117199</c:v>
                </c:pt>
                <c:pt idx="1825">
                  <c:v>0.69570541381836004</c:v>
                </c:pt>
                <c:pt idx="1826">
                  <c:v>0.69093704223632801</c:v>
                </c:pt>
                <c:pt idx="1827">
                  <c:v>0.68521499633789096</c:v>
                </c:pt>
                <c:pt idx="1828">
                  <c:v>0.68140029907226596</c:v>
                </c:pt>
                <c:pt idx="1829">
                  <c:v>0.67949295043945301</c:v>
                </c:pt>
                <c:pt idx="1830">
                  <c:v>0.67853927612304699</c:v>
                </c:pt>
                <c:pt idx="1831">
                  <c:v>0.67758560180664096</c:v>
                </c:pt>
                <c:pt idx="1832">
                  <c:v>0.67806243896484397</c:v>
                </c:pt>
                <c:pt idx="1833">
                  <c:v>0.67901611328125</c:v>
                </c:pt>
                <c:pt idx="1834">
                  <c:v>0.67901611328125</c:v>
                </c:pt>
                <c:pt idx="1835">
                  <c:v>0.67806243896484397</c:v>
                </c:pt>
                <c:pt idx="1836">
                  <c:v>0.675201416015625</c:v>
                </c:pt>
                <c:pt idx="1837">
                  <c:v>0.67281723022461004</c:v>
                </c:pt>
                <c:pt idx="1838">
                  <c:v>0.67043304443359397</c:v>
                </c:pt>
                <c:pt idx="1839">
                  <c:v>0.66995620727539096</c:v>
                </c:pt>
                <c:pt idx="1840">
                  <c:v>0.67043304443359397</c:v>
                </c:pt>
                <c:pt idx="1841">
                  <c:v>0.67138671875</c:v>
                </c:pt>
                <c:pt idx="1842">
                  <c:v>0.67377090454101596</c:v>
                </c:pt>
                <c:pt idx="1843">
                  <c:v>0.67710876464843806</c:v>
                </c:pt>
                <c:pt idx="1844">
                  <c:v>0.67996978759765703</c:v>
                </c:pt>
                <c:pt idx="1845">
                  <c:v>0.67996978759765703</c:v>
                </c:pt>
                <c:pt idx="1846">
                  <c:v>0.67806243896484397</c:v>
                </c:pt>
                <c:pt idx="1847">
                  <c:v>0.67472457885742199</c:v>
                </c:pt>
                <c:pt idx="1848">
                  <c:v>0.67138671875</c:v>
                </c:pt>
                <c:pt idx="1849">
                  <c:v>0.66804885864257801</c:v>
                </c:pt>
                <c:pt idx="1850">
                  <c:v>0.66518783569336004</c:v>
                </c:pt>
                <c:pt idx="1851">
                  <c:v>0.66328048706054699</c:v>
                </c:pt>
                <c:pt idx="1852">
                  <c:v>0.66328048706054699</c:v>
                </c:pt>
                <c:pt idx="1853">
                  <c:v>0.66423416137695301</c:v>
                </c:pt>
                <c:pt idx="1854">
                  <c:v>0.66518783569336004</c:v>
                </c:pt>
                <c:pt idx="1855">
                  <c:v>0.66423416137695301</c:v>
                </c:pt>
                <c:pt idx="1856">
                  <c:v>0.66184997558593806</c:v>
                </c:pt>
                <c:pt idx="1857">
                  <c:v>0.659942626953125</c:v>
                </c:pt>
                <c:pt idx="1858">
                  <c:v>0.65898895263671897</c:v>
                </c:pt>
                <c:pt idx="1859">
                  <c:v>0.659942626953125</c:v>
                </c:pt>
                <c:pt idx="1860">
                  <c:v>0.66184997558593806</c:v>
                </c:pt>
                <c:pt idx="1861">
                  <c:v>0.66614151000976596</c:v>
                </c:pt>
                <c:pt idx="1862">
                  <c:v>0.67186355590820301</c:v>
                </c:pt>
                <c:pt idx="1863">
                  <c:v>0.67758560180664096</c:v>
                </c:pt>
                <c:pt idx="1864">
                  <c:v>0.68187713623046897</c:v>
                </c:pt>
                <c:pt idx="1865">
                  <c:v>0.68330764770507801</c:v>
                </c:pt>
                <c:pt idx="1866">
                  <c:v>0.68235397338867199</c:v>
                </c:pt>
                <c:pt idx="1867">
                  <c:v>0.68187713623046897</c:v>
                </c:pt>
                <c:pt idx="1868">
                  <c:v>0.68378448486328203</c:v>
                </c:pt>
                <c:pt idx="1869">
                  <c:v>0.6866455078125</c:v>
                </c:pt>
                <c:pt idx="1870">
                  <c:v>0.68998336791992199</c:v>
                </c:pt>
                <c:pt idx="1871">
                  <c:v>0.69427490234375</c:v>
                </c:pt>
                <c:pt idx="1872">
                  <c:v>0.70238113403320301</c:v>
                </c:pt>
                <c:pt idx="1873">
                  <c:v>0.71096420288086004</c:v>
                </c:pt>
                <c:pt idx="1874">
                  <c:v>0.71859359741211004</c:v>
                </c:pt>
                <c:pt idx="1875">
                  <c:v>0.72526931762695301</c:v>
                </c:pt>
                <c:pt idx="1876">
                  <c:v>0.728607177734375</c:v>
                </c:pt>
                <c:pt idx="1877">
                  <c:v>0.72765350341796897</c:v>
                </c:pt>
                <c:pt idx="1878">
                  <c:v>0.72336196899414096</c:v>
                </c:pt>
                <c:pt idx="1879">
                  <c:v>0.71811676025390703</c:v>
                </c:pt>
                <c:pt idx="1880">
                  <c:v>0.71191787719726596</c:v>
                </c:pt>
                <c:pt idx="1881">
                  <c:v>0.70667266845703203</c:v>
                </c:pt>
                <c:pt idx="1882">
                  <c:v>0.70381164550781306</c:v>
                </c:pt>
                <c:pt idx="1883">
                  <c:v>0.70524215698242199</c:v>
                </c:pt>
                <c:pt idx="1884">
                  <c:v>0.70905685424804699</c:v>
                </c:pt>
                <c:pt idx="1885">
                  <c:v>0.71239471435546897</c:v>
                </c:pt>
                <c:pt idx="1886">
                  <c:v>0.713348388671875</c:v>
                </c:pt>
                <c:pt idx="1887">
                  <c:v>0.71287155151367199</c:v>
                </c:pt>
                <c:pt idx="1888">
                  <c:v>0.71382522583007801</c:v>
                </c:pt>
                <c:pt idx="1889">
                  <c:v>0.71477890014648504</c:v>
                </c:pt>
                <c:pt idx="1890">
                  <c:v>0.71620941162109397</c:v>
                </c:pt>
                <c:pt idx="1891">
                  <c:v>0.71954727172851596</c:v>
                </c:pt>
                <c:pt idx="1892">
                  <c:v>0.72383880615234397</c:v>
                </c:pt>
                <c:pt idx="1893">
                  <c:v>0.73003768920898504</c:v>
                </c:pt>
                <c:pt idx="1894">
                  <c:v>0.73575973510742199</c:v>
                </c:pt>
                <c:pt idx="1895">
                  <c:v>0.74100494384765703</c:v>
                </c:pt>
                <c:pt idx="1896">
                  <c:v>0.74529647827148504</c:v>
                </c:pt>
                <c:pt idx="1897">
                  <c:v>0.75006484985351596</c:v>
                </c:pt>
                <c:pt idx="1898">
                  <c:v>0.75578689575195301</c:v>
                </c:pt>
                <c:pt idx="1899">
                  <c:v>0.76198577880859397</c:v>
                </c:pt>
                <c:pt idx="1900">
                  <c:v>0.77009201049804699</c:v>
                </c:pt>
                <c:pt idx="1901">
                  <c:v>0.78105926513671897</c:v>
                </c:pt>
                <c:pt idx="1902">
                  <c:v>0.79393386840820301</c:v>
                </c:pt>
                <c:pt idx="1903">
                  <c:v>0.80442428588867199</c:v>
                </c:pt>
                <c:pt idx="1904">
                  <c:v>0.81014633178711004</c:v>
                </c:pt>
                <c:pt idx="1905">
                  <c:v>0.81110000610351596</c:v>
                </c:pt>
                <c:pt idx="1906">
                  <c:v>0.80585479736328103</c:v>
                </c:pt>
                <c:pt idx="1907">
                  <c:v>0.79536437988281306</c:v>
                </c:pt>
                <c:pt idx="1908">
                  <c:v>0.78248977661132801</c:v>
                </c:pt>
                <c:pt idx="1909">
                  <c:v>0.77009201049804699</c:v>
                </c:pt>
                <c:pt idx="1910">
                  <c:v>0.76103210449218806</c:v>
                </c:pt>
                <c:pt idx="1911">
                  <c:v>0.75531005859375</c:v>
                </c:pt>
                <c:pt idx="1912">
                  <c:v>0.75340270996093806</c:v>
                </c:pt>
                <c:pt idx="1913">
                  <c:v>0.75483322143554699</c:v>
                </c:pt>
                <c:pt idx="1914">
                  <c:v>0.75864791870117199</c:v>
                </c:pt>
                <c:pt idx="1915">
                  <c:v>0.76198577880859397</c:v>
                </c:pt>
                <c:pt idx="1916">
                  <c:v>0.76484680175781306</c:v>
                </c:pt>
                <c:pt idx="1917">
                  <c:v>0.76723098754882801</c:v>
                </c:pt>
                <c:pt idx="1918">
                  <c:v>0.76818466186523504</c:v>
                </c:pt>
                <c:pt idx="1919">
                  <c:v>0.76723098754882801</c:v>
                </c:pt>
                <c:pt idx="1920">
                  <c:v>0.76484680175781306</c:v>
                </c:pt>
                <c:pt idx="1921">
                  <c:v>0.76246261596679699</c:v>
                </c:pt>
                <c:pt idx="1922">
                  <c:v>0.76103210449218806</c:v>
                </c:pt>
                <c:pt idx="1923">
                  <c:v>0.76007843017578203</c:v>
                </c:pt>
                <c:pt idx="1924">
                  <c:v>0.76103210449218806</c:v>
                </c:pt>
                <c:pt idx="1925">
                  <c:v>0.76246261596679699</c:v>
                </c:pt>
                <c:pt idx="1926">
                  <c:v>0.76532363891601596</c:v>
                </c:pt>
                <c:pt idx="1927">
                  <c:v>0.77056884765625</c:v>
                </c:pt>
                <c:pt idx="1928">
                  <c:v>0.7781982421875</c:v>
                </c:pt>
                <c:pt idx="1929">
                  <c:v>0.78487396240234397</c:v>
                </c:pt>
                <c:pt idx="1930">
                  <c:v>0.78916549682617199</c:v>
                </c:pt>
                <c:pt idx="1931">
                  <c:v>0.79202651977539096</c:v>
                </c:pt>
                <c:pt idx="1932">
                  <c:v>0.79536437988281306</c:v>
                </c:pt>
                <c:pt idx="1933">
                  <c:v>0.79774856567382801</c:v>
                </c:pt>
                <c:pt idx="1934">
                  <c:v>0.79822540283203203</c:v>
                </c:pt>
                <c:pt idx="1935">
                  <c:v>0.80013275146484397</c:v>
                </c:pt>
                <c:pt idx="1936">
                  <c:v>0.80442428588867199</c:v>
                </c:pt>
                <c:pt idx="1937">
                  <c:v>0.81110000610351596</c:v>
                </c:pt>
                <c:pt idx="1938">
                  <c:v>0.81634521484375</c:v>
                </c:pt>
                <c:pt idx="1939">
                  <c:v>0.82063674926757801</c:v>
                </c:pt>
                <c:pt idx="1940">
                  <c:v>0.82540512084961004</c:v>
                </c:pt>
                <c:pt idx="1941">
                  <c:v>0.82969665527343806</c:v>
                </c:pt>
                <c:pt idx="1942">
                  <c:v>0.83303451538086004</c:v>
                </c:pt>
                <c:pt idx="1943">
                  <c:v>0.83589553833007801</c:v>
                </c:pt>
                <c:pt idx="1944">
                  <c:v>0.83875656127929699</c:v>
                </c:pt>
                <c:pt idx="1945">
                  <c:v>0.843048095703125</c:v>
                </c:pt>
                <c:pt idx="1946">
                  <c:v>0.84733963012695301</c:v>
                </c:pt>
                <c:pt idx="1947">
                  <c:v>0.85163116455078103</c:v>
                </c:pt>
                <c:pt idx="1948">
                  <c:v>0.85592269897461004</c:v>
                </c:pt>
                <c:pt idx="1949">
                  <c:v>0.85878372192382801</c:v>
                </c:pt>
                <c:pt idx="1950">
                  <c:v>0.85926055908203103</c:v>
                </c:pt>
                <c:pt idx="1951">
                  <c:v>0.858306884765625</c:v>
                </c:pt>
                <c:pt idx="1952">
                  <c:v>0.85687637329101596</c:v>
                </c:pt>
                <c:pt idx="1953">
                  <c:v>0.85544586181640603</c:v>
                </c:pt>
                <c:pt idx="1954">
                  <c:v>0.85258483886718806</c:v>
                </c:pt>
                <c:pt idx="1955">
                  <c:v>0.85115432739257801</c:v>
                </c:pt>
                <c:pt idx="1956">
                  <c:v>0.85115432739257801</c:v>
                </c:pt>
                <c:pt idx="1957">
                  <c:v>0.85306167602539096</c:v>
                </c:pt>
                <c:pt idx="1958">
                  <c:v>0.85592269897461004</c:v>
                </c:pt>
                <c:pt idx="1959">
                  <c:v>0.86021423339843806</c:v>
                </c:pt>
                <c:pt idx="1960">
                  <c:v>0.86498260498046897</c:v>
                </c:pt>
                <c:pt idx="1961">
                  <c:v>0.87022781372070301</c:v>
                </c:pt>
                <c:pt idx="1962">
                  <c:v>0.87499618530273504</c:v>
                </c:pt>
                <c:pt idx="1963">
                  <c:v>0.87881088256836004</c:v>
                </c:pt>
                <c:pt idx="1964">
                  <c:v>0.87976455688476596</c:v>
                </c:pt>
                <c:pt idx="1965">
                  <c:v>0.87833404541015603</c:v>
                </c:pt>
                <c:pt idx="1966">
                  <c:v>0.87642669677734397</c:v>
                </c:pt>
                <c:pt idx="1967">
                  <c:v>0.87547302246093806</c:v>
                </c:pt>
                <c:pt idx="1968">
                  <c:v>0.87594985961914096</c:v>
                </c:pt>
                <c:pt idx="1969">
                  <c:v>0.87785720825195301</c:v>
                </c:pt>
                <c:pt idx="1970">
                  <c:v>0.88024139404296897</c:v>
                </c:pt>
                <c:pt idx="1971">
                  <c:v>0.88262557983398504</c:v>
                </c:pt>
                <c:pt idx="1972">
                  <c:v>0.88548660278320301</c:v>
                </c:pt>
                <c:pt idx="1973">
                  <c:v>0.888824462890625</c:v>
                </c:pt>
                <c:pt idx="1974">
                  <c:v>0.89311599731445301</c:v>
                </c:pt>
                <c:pt idx="1975">
                  <c:v>0.89740753173828103</c:v>
                </c:pt>
                <c:pt idx="1976">
                  <c:v>0.90312957763671897</c:v>
                </c:pt>
                <c:pt idx="1977">
                  <c:v>0.91028213500976596</c:v>
                </c:pt>
                <c:pt idx="1978">
                  <c:v>0.91743469238281306</c:v>
                </c:pt>
                <c:pt idx="1979">
                  <c:v>0.92363357543945301</c:v>
                </c:pt>
                <c:pt idx="1980">
                  <c:v>0.92840194702148504</c:v>
                </c:pt>
                <c:pt idx="1981">
                  <c:v>0.93412399291992199</c:v>
                </c:pt>
                <c:pt idx="1982">
                  <c:v>0.94175338745117199</c:v>
                </c:pt>
                <c:pt idx="1983">
                  <c:v>0.949859619140625</c:v>
                </c:pt>
                <c:pt idx="1984">
                  <c:v>0.95701217651367199</c:v>
                </c:pt>
                <c:pt idx="1985">
                  <c:v>0.96321105957031306</c:v>
                </c:pt>
                <c:pt idx="1986">
                  <c:v>0.96988677978515603</c:v>
                </c:pt>
                <c:pt idx="1987">
                  <c:v>0.97608566284179699</c:v>
                </c:pt>
                <c:pt idx="1988">
                  <c:v>0.98085403442382801</c:v>
                </c:pt>
                <c:pt idx="1989">
                  <c:v>0.98514556884765603</c:v>
                </c:pt>
                <c:pt idx="1990">
                  <c:v>0.99277496337890603</c:v>
                </c:pt>
                <c:pt idx="1991">
                  <c:v>1.0042190551757799</c:v>
                </c:pt>
                <c:pt idx="1992">
                  <c:v>1.0194778442382799</c:v>
                </c:pt>
                <c:pt idx="1993">
                  <c:v>1.0371208190918</c:v>
                </c:pt>
                <c:pt idx="1994">
                  <c:v>1.05953216552735</c:v>
                </c:pt>
                <c:pt idx="1995">
                  <c:v>1.0876655578613299</c:v>
                </c:pt>
                <c:pt idx="1996">
                  <c:v>1.12056732177735</c:v>
                </c:pt>
                <c:pt idx="1997">
                  <c:v>1.1572837829589899</c:v>
                </c:pt>
                <c:pt idx="1998">
                  <c:v>1.19686126708985</c:v>
                </c:pt>
                <c:pt idx="1999">
                  <c:v>1.2407302856445299</c:v>
                </c:pt>
                <c:pt idx="2000">
                  <c:v>1.28793716430664</c:v>
                </c:pt>
                <c:pt idx="2001">
                  <c:v>1.3394355773925799</c:v>
                </c:pt>
                <c:pt idx="2002">
                  <c:v>1.39617919921875</c:v>
                </c:pt>
                <c:pt idx="2003">
                  <c:v>1.45769119262696</c:v>
                </c:pt>
                <c:pt idx="2004">
                  <c:v>1.5239715576171899</c:v>
                </c:pt>
                <c:pt idx="2005">
                  <c:v>1.59311294555664</c:v>
                </c:pt>
                <c:pt idx="2006">
                  <c:v>1.6670227050781301</c:v>
                </c:pt>
                <c:pt idx="2007">
                  <c:v>1.7452239990234399</c:v>
                </c:pt>
                <c:pt idx="2008">
                  <c:v>1.8262863159179701</c:v>
                </c:pt>
                <c:pt idx="2009">
                  <c:v>1.90830230712891</c:v>
                </c:pt>
                <c:pt idx="2010">
                  <c:v>1.99174880981446</c:v>
                </c:pt>
                <c:pt idx="2011">
                  <c:v>2.0761489868164098</c:v>
                </c:pt>
                <c:pt idx="2012">
                  <c:v>2.1600723266601598</c:v>
                </c:pt>
                <c:pt idx="2013">
                  <c:v>2.2425651550293</c:v>
                </c:pt>
                <c:pt idx="2014">
                  <c:v>2.3221969604492201</c:v>
                </c:pt>
                <c:pt idx="2015">
                  <c:v>2.3999214172363299</c:v>
                </c:pt>
                <c:pt idx="2016">
                  <c:v>2.4743080139160201</c:v>
                </c:pt>
                <c:pt idx="2017">
                  <c:v>2.5453567504882799</c:v>
                </c:pt>
                <c:pt idx="2018">
                  <c:v>2.6130676269531299</c:v>
                </c:pt>
                <c:pt idx="2019">
                  <c:v>2.67696380615235</c:v>
                </c:pt>
                <c:pt idx="2020">
                  <c:v>2.73799896240235</c:v>
                </c:pt>
                <c:pt idx="2021">
                  <c:v>2.7942657470703098</c:v>
                </c:pt>
                <c:pt idx="2022">
                  <c:v>2.8443336486816402</c:v>
                </c:pt>
                <c:pt idx="2023">
                  <c:v>2.8882026672363299</c:v>
                </c:pt>
                <c:pt idx="2024">
                  <c:v>2.9277801513671902</c:v>
                </c:pt>
                <c:pt idx="2025">
                  <c:v>2.9640197753906299</c:v>
                </c:pt>
                <c:pt idx="2026">
                  <c:v>2.9940605163574201</c:v>
                </c:pt>
                <c:pt idx="2027">
                  <c:v>3.0221939086914098</c:v>
                </c:pt>
                <c:pt idx="2028">
                  <c:v>3.0498504638671902</c:v>
                </c:pt>
                <c:pt idx="2029">
                  <c:v>3.0751228332519598</c:v>
                </c:pt>
                <c:pt idx="2030">
                  <c:v>3.0956268310546902</c:v>
                </c:pt>
                <c:pt idx="2031">
                  <c:v>3.1104087829589901</c:v>
                </c:pt>
                <c:pt idx="2032">
                  <c:v>3.1228065490722701</c:v>
                </c:pt>
                <c:pt idx="2033">
                  <c:v>3.1337738037109402</c:v>
                </c:pt>
                <c:pt idx="2034">
                  <c:v>3.1437873840332098</c:v>
                </c:pt>
                <c:pt idx="2035">
                  <c:v>3.1523704528808598</c:v>
                </c:pt>
                <c:pt idx="2036">
                  <c:v>3.1595230102539098</c:v>
                </c:pt>
                <c:pt idx="2037">
                  <c:v>3.1671524047851598</c:v>
                </c:pt>
                <c:pt idx="2038">
                  <c:v>3.173828125</c:v>
                </c:pt>
                <c:pt idx="2039">
                  <c:v>3.1800270080566402</c:v>
                </c:pt>
                <c:pt idx="2040">
                  <c:v>3.1862258911132799</c:v>
                </c:pt>
                <c:pt idx="2041">
                  <c:v>3.1933784484863299</c:v>
                </c:pt>
                <c:pt idx="2042">
                  <c:v>3.2010078430175799</c:v>
                </c:pt>
                <c:pt idx="2043">
                  <c:v>3.2081604003906299</c:v>
                </c:pt>
                <c:pt idx="2044">
                  <c:v>3.2143592834472701</c:v>
                </c:pt>
                <c:pt idx="2045">
                  <c:v>3.2176971435546902</c:v>
                </c:pt>
                <c:pt idx="2046">
                  <c:v>3.2191276550293</c:v>
                </c:pt>
                <c:pt idx="2047">
                  <c:v>3.2205581665039098</c:v>
                </c:pt>
                <c:pt idx="2048">
                  <c:v>3.2248497009277401</c:v>
                </c:pt>
                <c:pt idx="2049">
                  <c:v>3.2296180725097701</c:v>
                </c:pt>
                <c:pt idx="2050">
                  <c:v>3.2339096069336</c:v>
                </c:pt>
                <c:pt idx="2051">
                  <c:v>3.2377243041992201</c:v>
                </c:pt>
                <c:pt idx="2052">
                  <c:v>3.2429695129394598</c:v>
                </c:pt>
                <c:pt idx="2053">
                  <c:v>3.2486915588378902</c:v>
                </c:pt>
                <c:pt idx="2054">
                  <c:v>3.2544136047363299</c:v>
                </c:pt>
                <c:pt idx="2055">
                  <c:v>3.2606124877929701</c:v>
                </c:pt>
                <c:pt idx="2056">
                  <c:v>3.2672882080078098</c:v>
                </c:pt>
                <c:pt idx="2057">
                  <c:v>3.2744407653808598</c:v>
                </c:pt>
                <c:pt idx="2058">
                  <c:v>3.2811164855957098</c:v>
                </c:pt>
                <c:pt idx="2059">
                  <c:v>3.28779220581055</c:v>
                </c:pt>
                <c:pt idx="2060">
                  <c:v>3.2939910888671902</c:v>
                </c:pt>
                <c:pt idx="2061">
                  <c:v>3.3016204833984402</c:v>
                </c:pt>
                <c:pt idx="2062">
                  <c:v>3.3111572265625</c:v>
                </c:pt>
                <c:pt idx="2063">
                  <c:v>3.3245086669921902</c:v>
                </c:pt>
                <c:pt idx="2064">
                  <c:v>3.3416748046875</c:v>
                </c:pt>
                <c:pt idx="2065">
                  <c:v>3.3578872680664098</c:v>
                </c:pt>
                <c:pt idx="2066">
                  <c:v>3.3712387084961</c:v>
                </c:pt>
                <c:pt idx="2067">
                  <c:v>3.3826828002929701</c:v>
                </c:pt>
                <c:pt idx="2068">
                  <c:v>3.3931732177734402</c:v>
                </c:pt>
                <c:pt idx="2069">
                  <c:v>3.4031867980957098</c:v>
                </c:pt>
                <c:pt idx="2070">
                  <c:v>3.4117698669433598</c:v>
                </c:pt>
                <c:pt idx="2071">
                  <c:v>3.4213066101074201</c:v>
                </c:pt>
                <c:pt idx="2072">
                  <c:v>3.4322738647461</c:v>
                </c:pt>
                <c:pt idx="2073">
                  <c:v>3.4446716308593799</c:v>
                </c:pt>
                <c:pt idx="2074">
                  <c:v>3.4580230712890598</c:v>
                </c:pt>
                <c:pt idx="2075">
                  <c:v>3.47089767456055</c:v>
                </c:pt>
                <c:pt idx="2076">
                  <c:v>3.4813880920410201</c:v>
                </c:pt>
                <c:pt idx="2077">
                  <c:v>3.4890174865722701</c:v>
                </c:pt>
                <c:pt idx="2078">
                  <c:v>3.4961700439453098</c:v>
                </c:pt>
                <c:pt idx="2079">
                  <c:v>3.5037994384765598</c:v>
                </c:pt>
                <c:pt idx="2080">
                  <c:v>3.5099983215332098</c:v>
                </c:pt>
                <c:pt idx="2081">
                  <c:v>3.5152435302734402</c:v>
                </c:pt>
                <c:pt idx="2082">
                  <c:v>3.5214424133300799</c:v>
                </c:pt>
                <c:pt idx="2083">
                  <c:v>3.5300254821777401</c:v>
                </c:pt>
                <c:pt idx="2084">
                  <c:v>3.5400390625</c:v>
                </c:pt>
                <c:pt idx="2085">
                  <c:v>3.5486221313476598</c:v>
                </c:pt>
                <c:pt idx="2086">
                  <c:v>3.5572052001953098</c:v>
                </c:pt>
                <c:pt idx="2087">
                  <c:v>3.5653114318847701</c:v>
                </c:pt>
                <c:pt idx="2088">
                  <c:v>3.5748481750488299</c:v>
                </c:pt>
                <c:pt idx="2089">
                  <c:v>3.5839080810546902</c:v>
                </c:pt>
                <c:pt idx="2090">
                  <c:v>3.5920143127441402</c:v>
                </c:pt>
                <c:pt idx="2091">
                  <c:v>3.6034584045410201</c:v>
                </c:pt>
                <c:pt idx="2092">
                  <c:v>3.6177635192871098</c:v>
                </c:pt>
                <c:pt idx="2093">
                  <c:v>3.6325454711914098</c:v>
                </c:pt>
                <c:pt idx="2094">
                  <c:v>3.6454200744628902</c:v>
                </c:pt>
                <c:pt idx="2095">
                  <c:v>3.6573410034179701</c:v>
                </c:pt>
                <c:pt idx="2096">
                  <c:v>3.6716461181640598</c:v>
                </c:pt>
                <c:pt idx="2097">
                  <c:v>3.6859512329101598</c:v>
                </c:pt>
                <c:pt idx="2098">
                  <c:v>3.6983489990234402</c:v>
                </c:pt>
                <c:pt idx="2099">
                  <c:v>3.7088394165039098</c:v>
                </c:pt>
                <c:pt idx="2100">
                  <c:v>3.7207603454589901</c:v>
                </c:pt>
                <c:pt idx="2101">
                  <c:v>3.7331581115722701</c:v>
                </c:pt>
                <c:pt idx="2102">
                  <c:v>3.7436485290527401</c:v>
                </c:pt>
                <c:pt idx="2103">
                  <c:v>3.7522315979003902</c:v>
                </c:pt>
                <c:pt idx="2104">
                  <c:v>3.7579536437988299</c:v>
                </c:pt>
                <c:pt idx="2105">
                  <c:v>3.76129150390625</c:v>
                </c:pt>
                <c:pt idx="2106">
                  <c:v>3.76033782958985</c:v>
                </c:pt>
                <c:pt idx="2107">
                  <c:v>3.753662109375</c:v>
                </c:pt>
                <c:pt idx="2108">
                  <c:v>3.7422180175781299</c:v>
                </c:pt>
                <c:pt idx="2109">
                  <c:v>3.7250518798828098</c:v>
                </c:pt>
                <c:pt idx="2110">
                  <c:v>3.7045478820800799</c:v>
                </c:pt>
                <c:pt idx="2111">
                  <c:v>3.6816596984863299</c:v>
                </c:pt>
                <c:pt idx="2112">
                  <c:v>3.6597251892089901</c:v>
                </c:pt>
                <c:pt idx="2113">
                  <c:v>3.63922119140625</c:v>
                </c:pt>
                <c:pt idx="2114">
                  <c:v>3.6196708679199201</c:v>
                </c:pt>
                <c:pt idx="2115">
                  <c:v>3.6025047302246098</c:v>
                </c:pt>
                <c:pt idx="2116">
                  <c:v>3.5872459411621098</c:v>
                </c:pt>
                <c:pt idx="2117">
                  <c:v>3.5748481750488299</c:v>
                </c:pt>
                <c:pt idx="2118">
                  <c:v>3.5648345947265598</c:v>
                </c:pt>
                <c:pt idx="2119">
                  <c:v>3.5572052001953098</c:v>
                </c:pt>
                <c:pt idx="2120">
                  <c:v>3.5529136657714901</c:v>
                </c:pt>
                <c:pt idx="2121">
                  <c:v>3.5529136657714901</c:v>
                </c:pt>
                <c:pt idx="2122">
                  <c:v>3.5557746887207098</c:v>
                </c:pt>
                <c:pt idx="2123">
                  <c:v>3.5605430603027401</c:v>
                </c:pt>
                <c:pt idx="2124">
                  <c:v>3.5643577575683598</c:v>
                </c:pt>
                <c:pt idx="2125">
                  <c:v>3.5667419433593799</c:v>
                </c:pt>
                <c:pt idx="2126">
                  <c:v>3.5696029663086</c:v>
                </c:pt>
                <c:pt idx="2127">
                  <c:v>3.5729408264160201</c:v>
                </c:pt>
                <c:pt idx="2128">
                  <c:v>3.5791397094726598</c:v>
                </c:pt>
                <c:pt idx="2129">
                  <c:v>3.5896301269531299</c:v>
                </c:pt>
                <c:pt idx="2130">
                  <c:v>3.6048889160156299</c:v>
                </c:pt>
                <c:pt idx="2131">
                  <c:v>3.62348556518555</c:v>
                </c:pt>
                <c:pt idx="2132">
                  <c:v>3.6439895629882799</c:v>
                </c:pt>
                <c:pt idx="2133">
                  <c:v>3.6654472351074201</c:v>
                </c:pt>
                <c:pt idx="2134">
                  <c:v>3.6864280700683598</c:v>
                </c:pt>
                <c:pt idx="2135">
                  <c:v>3.7069320678711</c:v>
                </c:pt>
                <c:pt idx="2136">
                  <c:v>3.7283897399902401</c:v>
                </c:pt>
                <c:pt idx="2137">
                  <c:v>3.7517547607421902</c:v>
                </c:pt>
                <c:pt idx="2138">
                  <c:v>3.7751197814941402</c:v>
                </c:pt>
                <c:pt idx="2139">
                  <c:v>3.7975311279296902</c:v>
                </c:pt>
                <c:pt idx="2140">
                  <c:v>3.8185119628906299</c:v>
                </c:pt>
                <c:pt idx="2141">
                  <c:v>3.8399696350097701</c:v>
                </c:pt>
                <c:pt idx="2142">
                  <c:v>3.8623809814453098</c:v>
                </c:pt>
                <c:pt idx="2143">
                  <c:v>3.8852691650390598</c:v>
                </c:pt>
                <c:pt idx="2144">
                  <c:v>3.9086341857910201</c:v>
                </c:pt>
                <c:pt idx="2145">
                  <c:v>3.9334297180175799</c:v>
                </c:pt>
                <c:pt idx="2146">
                  <c:v>3.95965576171875</c:v>
                </c:pt>
                <c:pt idx="2147">
                  <c:v>3.9868354797363299</c:v>
                </c:pt>
                <c:pt idx="2148">
                  <c:v>4.0125846862793004</c:v>
                </c:pt>
                <c:pt idx="2149">
                  <c:v>4.0354728698730504</c:v>
                </c:pt>
                <c:pt idx="2150">
                  <c:v>4.0550231933593803</c:v>
                </c:pt>
                <c:pt idx="2151">
                  <c:v>4.0698051452636701</c:v>
                </c:pt>
                <c:pt idx="2152">
                  <c:v>4.0783882141113299</c:v>
                </c:pt>
                <c:pt idx="2153">
                  <c:v>4.0774345397949201</c:v>
                </c:pt>
                <c:pt idx="2154">
                  <c:v>4.0674209594726598</c:v>
                </c:pt>
                <c:pt idx="2155">
                  <c:v>4.05120849609375</c:v>
                </c:pt>
                <c:pt idx="2156">
                  <c:v>4.0307044982910201</c:v>
                </c:pt>
                <c:pt idx="2157">
                  <c:v>4.0063858032226598</c:v>
                </c:pt>
                <c:pt idx="2158">
                  <c:v>3.9758682250976598</c:v>
                </c:pt>
                <c:pt idx="2159">
                  <c:v>3.94344329833985</c:v>
                </c:pt>
                <c:pt idx="2160">
                  <c:v>3.9110183715820299</c:v>
                </c:pt>
                <c:pt idx="2161">
                  <c:v>3.8790702819824201</c:v>
                </c:pt>
                <c:pt idx="2162">
                  <c:v>3.8485527038574201</c:v>
                </c:pt>
                <c:pt idx="2163">
                  <c:v>3.8199424743652401</c:v>
                </c:pt>
                <c:pt idx="2164">
                  <c:v>3.7946701049804701</c:v>
                </c:pt>
                <c:pt idx="2165">
                  <c:v>3.7713050842285201</c:v>
                </c:pt>
                <c:pt idx="2166">
                  <c:v>3.7488937377929701</c:v>
                </c:pt>
                <c:pt idx="2167">
                  <c:v>3.7260055541992201</c:v>
                </c:pt>
                <c:pt idx="2168">
                  <c:v>3.7016868591308598</c:v>
                </c:pt>
                <c:pt idx="2169">
                  <c:v>3.6764144897461</c:v>
                </c:pt>
                <c:pt idx="2170">
                  <c:v>3.65400314331055</c:v>
                </c:pt>
                <c:pt idx="2171">
                  <c:v>3.6358833312988299</c:v>
                </c:pt>
                <c:pt idx="2172">
                  <c:v>3.6201477050781299</c:v>
                </c:pt>
                <c:pt idx="2173">
                  <c:v>3.6058425903320299</c:v>
                </c:pt>
                <c:pt idx="2174">
                  <c:v>3.5920143127441402</c:v>
                </c:pt>
                <c:pt idx="2175">
                  <c:v>3.5791397094726598</c:v>
                </c:pt>
                <c:pt idx="2176">
                  <c:v>3.5653114318847701</c:v>
                </c:pt>
                <c:pt idx="2177">
                  <c:v>3.5495758056640598</c:v>
                </c:pt>
                <c:pt idx="2178">
                  <c:v>3.5352706909179701</c:v>
                </c:pt>
                <c:pt idx="2179">
                  <c:v>3.5228729248046902</c:v>
                </c:pt>
                <c:pt idx="2180">
                  <c:v>3.5119056701660201</c:v>
                </c:pt>
                <c:pt idx="2181">
                  <c:v>3.50189208984375</c:v>
                </c:pt>
                <c:pt idx="2182">
                  <c:v>3.4933090209961</c:v>
                </c:pt>
                <c:pt idx="2183">
                  <c:v>3.4871101379394598</c:v>
                </c:pt>
                <c:pt idx="2184">
                  <c:v>3.4813880920410201</c:v>
                </c:pt>
                <c:pt idx="2185">
                  <c:v>3.4761428833007799</c:v>
                </c:pt>
                <c:pt idx="2186">
                  <c:v>3.4728050231933598</c:v>
                </c:pt>
                <c:pt idx="2187">
                  <c:v>3.47089767456055</c:v>
                </c:pt>
                <c:pt idx="2188">
                  <c:v>3.47089767456055</c:v>
                </c:pt>
                <c:pt idx="2189">
                  <c:v>3.47042083740235</c:v>
                </c:pt>
                <c:pt idx="2190">
                  <c:v>3.4685134887695299</c:v>
                </c:pt>
                <c:pt idx="2191">
                  <c:v>3.4670829772949201</c:v>
                </c:pt>
                <c:pt idx="2192">
                  <c:v>3.4651756286621098</c:v>
                </c:pt>
                <c:pt idx="2193">
                  <c:v>3.4637451171875</c:v>
                </c:pt>
                <c:pt idx="2194">
                  <c:v>3.4627914428711</c:v>
                </c:pt>
                <c:pt idx="2195">
                  <c:v>3.4613609313964901</c:v>
                </c:pt>
                <c:pt idx="2196">
                  <c:v>3.4594535827636701</c:v>
                </c:pt>
                <c:pt idx="2197">
                  <c:v>3.4575462341308598</c:v>
                </c:pt>
                <c:pt idx="2198">
                  <c:v>3.4537315368652401</c:v>
                </c:pt>
                <c:pt idx="2199">
                  <c:v>3.4456253051757799</c:v>
                </c:pt>
                <c:pt idx="2200">
                  <c:v>3.4317970275878902</c:v>
                </c:pt>
                <c:pt idx="2201">
                  <c:v>3.4132003784179701</c:v>
                </c:pt>
                <c:pt idx="2202">
                  <c:v>3.3898353576660201</c:v>
                </c:pt>
                <c:pt idx="2203">
                  <c:v>3.3593177795410201</c:v>
                </c:pt>
                <c:pt idx="2204">
                  <c:v>3.3216476440429701</c:v>
                </c:pt>
                <c:pt idx="2205">
                  <c:v>3.2768249511718799</c:v>
                </c:pt>
                <c:pt idx="2206">
                  <c:v>3.2253265380859402</c:v>
                </c:pt>
                <c:pt idx="2207">
                  <c:v>3.1638145446777401</c:v>
                </c:pt>
                <c:pt idx="2208">
                  <c:v>3.0913352966308598</c:v>
                </c:pt>
                <c:pt idx="2209">
                  <c:v>3.0078887939453098</c:v>
                </c:pt>
                <c:pt idx="2210">
                  <c:v>2.9158592224121098</c:v>
                </c:pt>
                <c:pt idx="2211">
                  <c:v>2.81524658203125</c:v>
                </c:pt>
                <c:pt idx="2212">
                  <c:v>2.70748138427735</c:v>
                </c:pt>
                <c:pt idx="2213">
                  <c:v>2.5963783264160201</c:v>
                </c:pt>
                <c:pt idx="2214">
                  <c:v>2.4843215942382799</c:v>
                </c:pt>
                <c:pt idx="2215">
                  <c:v>2.3732185363769598</c:v>
                </c:pt>
                <c:pt idx="2216">
                  <c:v>2.2640228271484402</c:v>
                </c:pt>
                <c:pt idx="2217">
                  <c:v>2.15911865234375</c:v>
                </c:pt>
                <c:pt idx="2218">
                  <c:v>2.0623207092285201</c:v>
                </c:pt>
                <c:pt idx="2219">
                  <c:v>1.97458267211914</c:v>
                </c:pt>
                <c:pt idx="2220">
                  <c:v>1.8954277038574201</c:v>
                </c:pt>
                <c:pt idx="2221">
                  <c:v>1.8253326416015601</c:v>
                </c:pt>
                <c:pt idx="2222">
                  <c:v>1.7657279968261701</c:v>
                </c:pt>
                <c:pt idx="2223">
                  <c:v>1.71566009521485</c:v>
                </c:pt>
                <c:pt idx="2224">
                  <c:v>1.67703628540039</c:v>
                </c:pt>
                <c:pt idx="2225">
                  <c:v>1.64842605590821</c:v>
                </c:pt>
                <c:pt idx="2226">
                  <c:v>1.6293525695800799</c:v>
                </c:pt>
                <c:pt idx="2227">
                  <c:v>1.61790847778321</c:v>
                </c:pt>
                <c:pt idx="2228">
                  <c:v>1.6140937805175799</c:v>
                </c:pt>
                <c:pt idx="2229">
                  <c:v>1.6145706176757799</c:v>
                </c:pt>
                <c:pt idx="2230">
                  <c:v>1.617431640625</c:v>
                </c:pt>
                <c:pt idx="2231">
                  <c:v>1.6198158264160201</c:v>
                </c:pt>
                <c:pt idx="2232">
                  <c:v>1.6217231750488299</c:v>
                </c:pt>
                <c:pt idx="2233">
                  <c:v>1.62458419799805</c:v>
                </c:pt>
                <c:pt idx="2234">
                  <c:v>1.6279220581054701</c:v>
                </c:pt>
                <c:pt idx="2235">
                  <c:v>1.6303062438964899</c:v>
                </c:pt>
                <c:pt idx="2236">
                  <c:v>1.63364410400391</c:v>
                </c:pt>
                <c:pt idx="2237">
                  <c:v>1.6369819641113299</c:v>
                </c:pt>
                <c:pt idx="2238">
                  <c:v>1.6384124755859399</c:v>
                </c:pt>
                <c:pt idx="2239">
                  <c:v>1.6360282897949201</c:v>
                </c:pt>
                <c:pt idx="2240">
                  <c:v>1.6307830810546899</c:v>
                </c:pt>
                <c:pt idx="2241">
                  <c:v>1.62410736083985</c:v>
                </c:pt>
                <c:pt idx="2242">
                  <c:v>1.61600112915039</c:v>
                </c:pt>
                <c:pt idx="2243">
                  <c:v>1.6055107116699201</c:v>
                </c:pt>
                <c:pt idx="2244">
                  <c:v>1.59549713134766</c:v>
                </c:pt>
                <c:pt idx="2245">
                  <c:v>1.58786773681641</c:v>
                </c:pt>
                <c:pt idx="2246">
                  <c:v>1.5826225280761701</c:v>
                </c:pt>
                <c:pt idx="2247">
                  <c:v>1.57833099365235</c:v>
                </c:pt>
                <c:pt idx="2248">
                  <c:v>1.5754699707031301</c:v>
                </c:pt>
                <c:pt idx="2249">
                  <c:v>1.5745162963867201</c:v>
                </c:pt>
                <c:pt idx="2250">
                  <c:v>1.5745162963867201</c:v>
                </c:pt>
                <c:pt idx="2251">
                  <c:v>1.5749931335449201</c:v>
                </c:pt>
                <c:pt idx="2252">
                  <c:v>1.5745162963867201</c:v>
                </c:pt>
                <c:pt idx="2253">
                  <c:v>1.57308578491211</c:v>
                </c:pt>
                <c:pt idx="2254">
                  <c:v>1.5711784362793</c:v>
                </c:pt>
                <c:pt idx="2255">
                  <c:v>1.5697479248046899</c:v>
                </c:pt>
                <c:pt idx="2256">
                  <c:v>1.5697479248046899</c:v>
                </c:pt>
                <c:pt idx="2257">
                  <c:v>1.5707015991211</c:v>
                </c:pt>
                <c:pt idx="2258">
                  <c:v>1.5697479248046899</c:v>
                </c:pt>
                <c:pt idx="2259">
                  <c:v>1.5664100646972701</c:v>
                </c:pt>
                <c:pt idx="2260">
                  <c:v>1.5616416931152399</c:v>
                </c:pt>
                <c:pt idx="2261">
                  <c:v>1.5559196472168</c:v>
                </c:pt>
                <c:pt idx="2262">
                  <c:v>1.54972076416016</c:v>
                </c:pt>
                <c:pt idx="2263">
                  <c:v>1.5430450439453101</c:v>
                </c:pt>
                <c:pt idx="2264">
                  <c:v>1.5387535095214899</c:v>
                </c:pt>
                <c:pt idx="2265">
                  <c:v>1.5363693237304701</c:v>
                </c:pt>
                <c:pt idx="2266">
                  <c:v>1.5363693237304701</c:v>
                </c:pt>
                <c:pt idx="2267">
                  <c:v>1.5363693237304701</c:v>
                </c:pt>
                <c:pt idx="2268">
                  <c:v>1.5358924865722701</c:v>
                </c:pt>
                <c:pt idx="2269">
                  <c:v>1.5358924865722701</c:v>
                </c:pt>
                <c:pt idx="2270">
                  <c:v>1.5354156494140601</c:v>
                </c:pt>
                <c:pt idx="2271">
                  <c:v>1.53493881225586</c:v>
                </c:pt>
                <c:pt idx="2272">
                  <c:v>1.53398513793946</c:v>
                </c:pt>
                <c:pt idx="2273">
                  <c:v>1.53303146362305</c:v>
                </c:pt>
                <c:pt idx="2274">
                  <c:v>1.53207778930664</c:v>
                </c:pt>
                <c:pt idx="2275">
                  <c:v>1.53255462646485</c:v>
                </c:pt>
                <c:pt idx="2276">
                  <c:v>1.53398513793946</c:v>
                </c:pt>
                <c:pt idx="2277">
                  <c:v>1.5368461608886701</c:v>
                </c:pt>
                <c:pt idx="2278">
                  <c:v>1.5401840209961</c:v>
                </c:pt>
                <c:pt idx="2279">
                  <c:v>1.54256820678711</c:v>
                </c:pt>
                <c:pt idx="2280">
                  <c:v>1.5435218811035201</c:v>
                </c:pt>
                <c:pt idx="2281">
                  <c:v>1.5444755554199201</c:v>
                </c:pt>
                <c:pt idx="2282">
                  <c:v>1.5459060668945299</c:v>
                </c:pt>
                <c:pt idx="2283">
                  <c:v>1.54733657836914</c:v>
                </c:pt>
                <c:pt idx="2284">
                  <c:v>1.54876708984375</c:v>
                </c:pt>
                <c:pt idx="2285">
                  <c:v>1.5506744384765601</c:v>
                </c:pt>
                <c:pt idx="2286">
                  <c:v>1.5554428100586</c:v>
                </c:pt>
                <c:pt idx="2287">
                  <c:v>1.56259536743164</c:v>
                </c:pt>
                <c:pt idx="2288">
                  <c:v>1.5692710876464899</c:v>
                </c:pt>
                <c:pt idx="2289">
                  <c:v>1.5749931335449201</c:v>
                </c:pt>
                <c:pt idx="2290">
                  <c:v>1.58071517944336</c:v>
                </c:pt>
                <c:pt idx="2291">
                  <c:v>1.5864372253418</c:v>
                </c:pt>
                <c:pt idx="2292">
                  <c:v>1.5902519226074201</c:v>
                </c:pt>
                <c:pt idx="2293">
                  <c:v>1.5902519226074201</c:v>
                </c:pt>
                <c:pt idx="2294">
                  <c:v>1.58786773681641</c:v>
                </c:pt>
                <c:pt idx="2295">
                  <c:v>1.58548355102539</c:v>
                </c:pt>
                <c:pt idx="2296">
                  <c:v>1.5845298767089899</c:v>
                </c:pt>
                <c:pt idx="2297">
                  <c:v>1.5835762023925799</c:v>
                </c:pt>
                <c:pt idx="2298">
                  <c:v>1.5821456909179701</c:v>
                </c:pt>
                <c:pt idx="2299">
                  <c:v>1.5816688537597701</c:v>
                </c:pt>
                <c:pt idx="2300">
                  <c:v>1.5826225280761701</c:v>
                </c:pt>
                <c:pt idx="2301">
                  <c:v>1.5850067138671899</c:v>
                </c:pt>
                <c:pt idx="2302">
                  <c:v>1.58786773681641</c:v>
                </c:pt>
                <c:pt idx="2303">
                  <c:v>1.5921592712402399</c:v>
                </c:pt>
                <c:pt idx="2304">
                  <c:v>1.5993118286132799</c:v>
                </c:pt>
                <c:pt idx="2305">
                  <c:v>1.6074180603027399</c:v>
                </c:pt>
                <c:pt idx="2306">
                  <c:v>1.6140937805175799</c:v>
                </c:pt>
                <c:pt idx="2307">
                  <c:v>1.6198158264160201</c:v>
                </c:pt>
                <c:pt idx="2308">
                  <c:v>1.6269683837890601</c:v>
                </c:pt>
                <c:pt idx="2309">
                  <c:v>1.63412094116211</c:v>
                </c:pt>
                <c:pt idx="2310">
                  <c:v>1.64079666137696</c:v>
                </c:pt>
                <c:pt idx="2311">
                  <c:v>1.6460418701171899</c:v>
                </c:pt>
                <c:pt idx="2312">
                  <c:v>1.6527175903320299</c:v>
                </c:pt>
                <c:pt idx="2313">
                  <c:v>1.6593933105468801</c:v>
                </c:pt>
                <c:pt idx="2314">
                  <c:v>1.66368484497071</c:v>
                </c:pt>
                <c:pt idx="2315">
                  <c:v>1.6655921936035201</c:v>
                </c:pt>
                <c:pt idx="2316">
                  <c:v>1.6665458679199201</c:v>
                </c:pt>
                <c:pt idx="2317">
                  <c:v>1.6674995422363299</c:v>
                </c:pt>
                <c:pt idx="2318">
                  <c:v>1.6684532165527399</c:v>
                </c:pt>
                <c:pt idx="2319">
                  <c:v>1.67036056518555</c:v>
                </c:pt>
                <c:pt idx="2320">
                  <c:v>1.6760826110839899</c:v>
                </c:pt>
                <c:pt idx="2321">
                  <c:v>1.68466567993164</c:v>
                </c:pt>
                <c:pt idx="2322">
                  <c:v>1.6970634460449201</c:v>
                </c:pt>
                <c:pt idx="2323">
                  <c:v>1.7118453979492201</c:v>
                </c:pt>
                <c:pt idx="2324">
                  <c:v>1.7275810241699201</c:v>
                </c:pt>
                <c:pt idx="2325">
                  <c:v>1.7428398132324201</c:v>
                </c:pt>
                <c:pt idx="2326">
                  <c:v>1.7547607421875</c:v>
                </c:pt>
                <c:pt idx="2327">
                  <c:v>1.7647743225097701</c:v>
                </c:pt>
                <c:pt idx="2328">
                  <c:v>1.7752647399902399</c:v>
                </c:pt>
                <c:pt idx="2329">
                  <c:v>1.7871856689453101</c:v>
                </c:pt>
                <c:pt idx="2330">
                  <c:v>1.80149078369141</c:v>
                </c:pt>
                <c:pt idx="2331">
                  <c:v>1.81627273559571</c:v>
                </c:pt>
                <c:pt idx="2332">
                  <c:v>1.8329620361328101</c:v>
                </c:pt>
                <c:pt idx="2333">
                  <c:v>1.8510818481445299</c:v>
                </c:pt>
                <c:pt idx="2334">
                  <c:v>1.86920166015625</c:v>
                </c:pt>
                <c:pt idx="2335">
                  <c:v>1.8877983093261701</c:v>
                </c:pt>
                <c:pt idx="2336">
                  <c:v>1.9068717956543</c:v>
                </c:pt>
                <c:pt idx="2337">
                  <c:v>1.9264221191406301</c:v>
                </c:pt>
                <c:pt idx="2338">
                  <c:v>1.94597244262696</c:v>
                </c:pt>
                <c:pt idx="2339">
                  <c:v>1.9650459289550799</c:v>
                </c:pt>
                <c:pt idx="2340">
                  <c:v>1.9826889038086</c:v>
                </c:pt>
                <c:pt idx="2341">
                  <c:v>1.9969940185546899</c:v>
                </c:pt>
                <c:pt idx="2342">
                  <c:v>2.0079612731933598</c:v>
                </c:pt>
                <c:pt idx="2343">
                  <c:v>2.0160675048828098</c:v>
                </c:pt>
                <c:pt idx="2344">
                  <c:v>2.02083587646485</c:v>
                </c:pt>
                <c:pt idx="2345">
                  <c:v>2.0203590393066402</c:v>
                </c:pt>
                <c:pt idx="2346">
                  <c:v>2.0146369934082098</c:v>
                </c:pt>
                <c:pt idx="2347">
                  <c:v>2.00557708740235</c:v>
                </c:pt>
                <c:pt idx="2348">
                  <c:v>1.9955635070800799</c:v>
                </c:pt>
                <c:pt idx="2349">
                  <c:v>1.9855499267578101</c:v>
                </c:pt>
                <c:pt idx="2350">
                  <c:v>1.97553634643555</c:v>
                </c:pt>
                <c:pt idx="2351">
                  <c:v>1.9683837890625</c:v>
                </c:pt>
                <c:pt idx="2352">
                  <c:v>1.9631385803222701</c:v>
                </c:pt>
                <c:pt idx="2353">
                  <c:v>1.9588470458984399</c:v>
                </c:pt>
                <c:pt idx="2354">
                  <c:v>1.9526481628418</c:v>
                </c:pt>
                <c:pt idx="2355">
                  <c:v>1.94692611694336</c:v>
                </c:pt>
                <c:pt idx="2356">
                  <c:v>1.9426345825195299</c:v>
                </c:pt>
                <c:pt idx="2357">
                  <c:v>1.93881988525391</c:v>
                </c:pt>
                <c:pt idx="2358">
                  <c:v>1.9359588623046899</c:v>
                </c:pt>
                <c:pt idx="2359">
                  <c:v>1.9335746765136701</c:v>
                </c:pt>
                <c:pt idx="2360">
                  <c:v>1.9326210021972701</c:v>
                </c:pt>
                <c:pt idx="2361">
                  <c:v>1.93119049072266</c:v>
                </c:pt>
                <c:pt idx="2362">
                  <c:v>1.92880630493164</c:v>
                </c:pt>
                <c:pt idx="2363">
                  <c:v>1.9264221191406301</c:v>
                </c:pt>
                <c:pt idx="2364">
                  <c:v>1.9249916076660201</c:v>
                </c:pt>
                <c:pt idx="2365">
                  <c:v>1.9254684448242201</c:v>
                </c:pt>
                <c:pt idx="2366">
                  <c:v>1.9278526306152399</c:v>
                </c:pt>
                <c:pt idx="2367">
                  <c:v>1.9321441650390601</c:v>
                </c:pt>
                <c:pt idx="2368">
                  <c:v>1.9373893737793</c:v>
                </c:pt>
                <c:pt idx="2369">
                  <c:v>1.9407272338867201</c:v>
                </c:pt>
                <c:pt idx="2370">
                  <c:v>1.9416809082031301</c:v>
                </c:pt>
                <c:pt idx="2371">
                  <c:v>1.9416809082031301</c:v>
                </c:pt>
                <c:pt idx="2372">
                  <c:v>1.9416809082031301</c:v>
                </c:pt>
                <c:pt idx="2373">
                  <c:v>1.9426345825195299</c:v>
                </c:pt>
                <c:pt idx="2374">
                  <c:v>1.9431114196777399</c:v>
                </c:pt>
                <c:pt idx="2375">
                  <c:v>1.94501876831055</c:v>
                </c:pt>
                <c:pt idx="2376">
                  <c:v>1.9488334655761701</c:v>
                </c:pt>
                <c:pt idx="2377">
                  <c:v>1.9526481628418</c:v>
                </c:pt>
                <c:pt idx="2378">
                  <c:v>1.95455551147461</c:v>
                </c:pt>
                <c:pt idx="2379">
                  <c:v>1.9555091857910201</c:v>
                </c:pt>
                <c:pt idx="2380">
                  <c:v>1.9569396972656301</c:v>
                </c:pt>
                <c:pt idx="2381">
                  <c:v>1.9583702087402399</c:v>
                </c:pt>
                <c:pt idx="2382">
                  <c:v>1.9583702087402399</c:v>
                </c:pt>
                <c:pt idx="2383">
                  <c:v>1.9569396972656301</c:v>
                </c:pt>
                <c:pt idx="2384">
                  <c:v>1.9555091857910201</c:v>
                </c:pt>
                <c:pt idx="2385">
                  <c:v>1.95455551147461</c:v>
                </c:pt>
                <c:pt idx="2386">
                  <c:v>1.9526481628418</c:v>
                </c:pt>
                <c:pt idx="2387">
                  <c:v>1.9497871398925799</c:v>
                </c:pt>
                <c:pt idx="2388">
                  <c:v>1.94644927978516</c:v>
                </c:pt>
                <c:pt idx="2389">
                  <c:v>1.94454193115235</c:v>
                </c:pt>
                <c:pt idx="2390">
                  <c:v>1.9416809082031301</c:v>
                </c:pt>
                <c:pt idx="2391">
                  <c:v>1.93643569946289</c:v>
                </c:pt>
                <c:pt idx="2392">
                  <c:v>1.93119049072266</c:v>
                </c:pt>
                <c:pt idx="2393">
                  <c:v>1.9273757934570299</c:v>
                </c:pt>
                <c:pt idx="2394">
                  <c:v>1.92403793334961</c:v>
                </c:pt>
                <c:pt idx="2395">
                  <c:v>1.9216537475586</c:v>
                </c:pt>
                <c:pt idx="2396">
                  <c:v>1.9221305847168</c:v>
                </c:pt>
                <c:pt idx="2397">
                  <c:v>1.9264221191406301</c:v>
                </c:pt>
                <c:pt idx="2398">
                  <c:v>1.9321441650390601</c:v>
                </c:pt>
                <c:pt idx="2399">
                  <c:v>1.9373893737793</c:v>
                </c:pt>
                <c:pt idx="2400">
                  <c:v>1.94454193115235</c:v>
                </c:pt>
                <c:pt idx="2401">
                  <c:v>1.95407867431641</c:v>
                </c:pt>
                <c:pt idx="2402">
                  <c:v>1.9631385803222701</c:v>
                </c:pt>
                <c:pt idx="2403">
                  <c:v>1.9721984863281301</c:v>
                </c:pt>
                <c:pt idx="2404">
                  <c:v>1.98411941528321</c:v>
                </c:pt>
                <c:pt idx="2405">
                  <c:v>1.99937820434571</c:v>
                </c:pt>
                <c:pt idx="2406">
                  <c:v>2.0155906677246098</c:v>
                </c:pt>
                <c:pt idx="2407">
                  <c:v>2.0322799682617201</c:v>
                </c:pt>
                <c:pt idx="2408">
                  <c:v>2.0489692687988299</c:v>
                </c:pt>
                <c:pt idx="2409">
                  <c:v>2.0651817321777401</c:v>
                </c:pt>
                <c:pt idx="2410">
                  <c:v>2.0771026611328098</c:v>
                </c:pt>
                <c:pt idx="2411">
                  <c:v>2.0856857299804701</c:v>
                </c:pt>
                <c:pt idx="2412">
                  <c:v>2.0914077758789098</c:v>
                </c:pt>
                <c:pt idx="2413">
                  <c:v>2.0947456359863299</c:v>
                </c:pt>
                <c:pt idx="2414">
                  <c:v>2.0956993103027401</c:v>
                </c:pt>
                <c:pt idx="2415">
                  <c:v>2.0966529846191402</c:v>
                </c:pt>
                <c:pt idx="2416">
                  <c:v>2.0985603332519598</c:v>
                </c:pt>
                <c:pt idx="2417">
                  <c:v>2.0999908447265598</c:v>
                </c:pt>
                <c:pt idx="2418">
                  <c:v>2.0995140075683598</c:v>
                </c:pt>
                <c:pt idx="2419">
                  <c:v>2.09808349609375</c:v>
                </c:pt>
                <c:pt idx="2420">
                  <c:v>2.0966529846191402</c:v>
                </c:pt>
                <c:pt idx="2421">
                  <c:v>2.0956993103027401</c:v>
                </c:pt>
                <c:pt idx="2422">
                  <c:v>2.0966529846191402</c:v>
                </c:pt>
                <c:pt idx="2423">
                  <c:v>2.1004676818847701</c:v>
                </c:pt>
                <c:pt idx="2424">
                  <c:v>2.1061897277832098</c:v>
                </c:pt>
                <c:pt idx="2425">
                  <c:v>2.1138191223144598</c:v>
                </c:pt>
                <c:pt idx="2426">
                  <c:v>2.1200180053711</c:v>
                </c:pt>
                <c:pt idx="2427">
                  <c:v>2.1238327026367201</c:v>
                </c:pt>
                <c:pt idx="2428">
                  <c:v>2.1247863769531299</c:v>
                </c:pt>
                <c:pt idx="2429">
                  <c:v>2.1257400512695299</c:v>
                </c:pt>
                <c:pt idx="2430">
                  <c:v>2.1295547485351598</c:v>
                </c:pt>
                <c:pt idx="2431">
                  <c:v>2.1333694458007799</c:v>
                </c:pt>
                <c:pt idx="2432">
                  <c:v>2.1371841430664098</c:v>
                </c:pt>
                <c:pt idx="2433">
                  <c:v>2.1414756774902401</c:v>
                </c:pt>
                <c:pt idx="2434">
                  <c:v>2.1457672119140598</c:v>
                </c:pt>
                <c:pt idx="2435">
                  <c:v>2.1495819091796902</c:v>
                </c:pt>
                <c:pt idx="2436">
                  <c:v>2.1510124206543</c:v>
                </c:pt>
                <c:pt idx="2437">
                  <c:v>2.1505355834961</c:v>
                </c:pt>
                <c:pt idx="2438">
                  <c:v>2.1510124206543</c:v>
                </c:pt>
                <c:pt idx="2439">
                  <c:v>2.1533966064453098</c:v>
                </c:pt>
                <c:pt idx="2440">
                  <c:v>2.1567344665527401</c:v>
                </c:pt>
                <c:pt idx="2441">
                  <c:v>2.15911865234375</c:v>
                </c:pt>
                <c:pt idx="2442">
                  <c:v>2.1629333496093799</c:v>
                </c:pt>
                <c:pt idx="2443">
                  <c:v>2.1677017211914098</c:v>
                </c:pt>
                <c:pt idx="2444">
                  <c:v>2.17437744140625</c:v>
                </c:pt>
                <c:pt idx="2445">
                  <c:v>2.1824836730957098</c:v>
                </c:pt>
                <c:pt idx="2446">
                  <c:v>2.1920204162597701</c:v>
                </c:pt>
                <c:pt idx="2447">
                  <c:v>2.2025108337402401</c:v>
                </c:pt>
                <c:pt idx="2448">
                  <c:v>2.2139549255371098</c:v>
                </c:pt>
                <c:pt idx="2449">
                  <c:v>2.2268295288086</c:v>
                </c:pt>
                <c:pt idx="2450">
                  <c:v>2.2416114807128902</c:v>
                </c:pt>
                <c:pt idx="2451">
                  <c:v>2.2559165954589901</c:v>
                </c:pt>
                <c:pt idx="2452">
                  <c:v>2.2702217102050799</c:v>
                </c:pt>
                <c:pt idx="2453">
                  <c:v>2.2835731506347701</c:v>
                </c:pt>
                <c:pt idx="2454">
                  <c:v>2.2945404052734402</c:v>
                </c:pt>
                <c:pt idx="2455">
                  <c:v>2.3026466369628902</c:v>
                </c:pt>
                <c:pt idx="2456">
                  <c:v>2.3064613342285201</c:v>
                </c:pt>
                <c:pt idx="2457">
                  <c:v>2.3093223571777401</c:v>
                </c:pt>
                <c:pt idx="2458">
                  <c:v>2.3121833801269598</c:v>
                </c:pt>
                <c:pt idx="2459">
                  <c:v>2.3155212402343799</c:v>
                </c:pt>
                <c:pt idx="2460">
                  <c:v>2.3202896118164098</c:v>
                </c:pt>
                <c:pt idx="2461">
                  <c:v>2.3255348205566402</c:v>
                </c:pt>
                <c:pt idx="2462">
                  <c:v>2.3307800292968799</c:v>
                </c:pt>
                <c:pt idx="2463">
                  <c:v>2.3336410522461</c:v>
                </c:pt>
                <c:pt idx="2464">
                  <c:v>2.3336410522461</c:v>
                </c:pt>
                <c:pt idx="2465">
                  <c:v>2.3322105407714901</c:v>
                </c:pt>
                <c:pt idx="2466">
                  <c:v>2.3303031921386701</c:v>
                </c:pt>
                <c:pt idx="2467">
                  <c:v>2.3283958435058598</c:v>
                </c:pt>
                <c:pt idx="2468">
                  <c:v>2.32648849487305</c:v>
                </c:pt>
                <c:pt idx="2469">
                  <c:v>2.3236274719238299</c:v>
                </c:pt>
                <c:pt idx="2470">
                  <c:v>2.3188591003418</c:v>
                </c:pt>
                <c:pt idx="2471">
                  <c:v>2.31122970581055</c:v>
                </c:pt>
                <c:pt idx="2472">
                  <c:v>2.3026466369628902</c:v>
                </c:pt>
                <c:pt idx="2473">
                  <c:v>2.2926330566406299</c:v>
                </c:pt>
                <c:pt idx="2474">
                  <c:v>2.2821426391601598</c:v>
                </c:pt>
                <c:pt idx="2475">
                  <c:v>2.2716522216796902</c:v>
                </c:pt>
                <c:pt idx="2476">
                  <c:v>2.2611618041992201</c:v>
                </c:pt>
                <c:pt idx="2477">
                  <c:v>2.2521018981933598</c:v>
                </c:pt>
                <c:pt idx="2478">
                  <c:v>2.2435188293457098</c:v>
                </c:pt>
                <c:pt idx="2479">
                  <c:v>2.2363662719726598</c:v>
                </c:pt>
                <c:pt idx="2480">
                  <c:v>2.2292137145996098</c:v>
                </c:pt>
                <c:pt idx="2481">
                  <c:v>2.2230148315429701</c:v>
                </c:pt>
                <c:pt idx="2482">
                  <c:v>2.2172927856445299</c:v>
                </c:pt>
                <c:pt idx="2483">
                  <c:v>2.2106170654296902</c:v>
                </c:pt>
                <c:pt idx="2484">
                  <c:v>2.2006034851074201</c:v>
                </c:pt>
                <c:pt idx="2485">
                  <c:v>2.1862983703613299</c:v>
                </c:pt>
                <c:pt idx="2486">
                  <c:v>2.1691322326660201</c:v>
                </c:pt>
                <c:pt idx="2487">
                  <c:v>2.1519660949707098</c:v>
                </c:pt>
                <c:pt idx="2488">
                  <c:v>2.1352767944336</c:v>
                </c:pt>
                <c:pt idx="2489">
                  <c:v>2.1195411682128902</c:v>
                </c:pt>
                <c:pt idx="2490">
                  <c:v>2.1071434020996098</c:v>
                </c:pt>
                <c:pt idx="2491">
                  <c:v>2.0990371704101598</c:v>
                </c:pt>
                <c:pt idx="2492">
                  <c:v>2.0942687988281299</c:v>
                </c:pt>
                <c:pt idx="2493">
                  <c:v>2.0914077758789098</c:v>
                </c:pt>
                <c:pt idx="2494">
                  <c:v>2.0899772644043</c:v>
                </c:pt>
                <c:pt idx="2495">
                  <c:v>2.0899772644043</c:v>
                </c:pt>
                <c:pt idx="2496">
                  <c:v>2.0933151245117201</c:v>
                </c:pt>
                <c:pt idx="2497">
                  <c:v>2.0990371704101598</c:v>
                </c:pt>
                <c:pt idx="2498">
                  <c:v>2.1071434020996098</c:v>
                </c:pt>
                <c:pt idx="2499">
                  <c:v>2.1147727966308598</c:v>
                </c:pt>
                <c:pt idx="2500">
                  <c:v>2.1224021911621098</c:v>
                </c:pt>
                <c:pt idx="2501">
                  <c:v>2.1300315856933598</c:v>
                </c:pt>
                <c:pt idx="2502">
                  <c:v>2.1357536315918</c:v>
                </c:pt>
                <c:pt idx="2503">
                  <c:v>2.1371841430664098</c:v>
                </c:pt>
                <c:pt idx="2504">
                  <c:v>2.1347999572753902</c:v>
                </c:pt>
                <c:pt idx="2505">
                  <c:v>2.1319389343261701</c:v>
                </c:pt>
                <c:pt idx="2506">
                  <c:v>2.1300315856933598</c:v>
                </c:pt>
                <c:pt idx="2507">
                  <c:v>2.12812423706055</c:v>
                </c:pt>
                <c:pt idx="2508">
                  <c:v>2.1262168884277401</c:v>
                </c:pt>
                <c:pt idx="2509">
                  <c:v>2.1247863769531299</c:v>
                </c:pt>
                <c:pt idx="2510">
                  <c:v>2.1224021911621098</c:v>
                </c:pt>
                <c:pt idx="2511">
                  <c:v>2.1195411682128902</c:v>
                </c:pt>
                <c:pt idx="2512">
                  <c:v>2.1138191223144598</c:v>
                </c:pt>
                <c:pt idx="2513">
                  <c:v>2.1085739135742201</c:v>
                </c:pt>
                <c:pt idx="2514">
                  <c:v>2.1042823791503902</c:v>
                </c:pt>
                <c:pt idx="2515">
                  <c:v>2.1004676818847701</c:v>
                </c:pt>
                <c:pt idx="2516">
                  <c:v>2.0985603332519598</c:v>
                </c:pt>
                <c:pt idx="2517">
                  <c:v>2.0995140075683598</c:v>
                </c:pt>
                <c:pt idx="2518">
                  <c:v>2.1038055419921902</c:v>
                </c:pt>
                <c:pt idx="2519">
                  <c:v>2.1085739135742201</c:v>
                </c:pt>
                <c:pt idx="2520">
                  <c:v>2.1109580993652401</c:v>
                </c:pt>
                <c:pt idx="2521">
                  <c:v>2.11334228515625</c:v>
                </c:pt>
                <c:pt idx="2522">
                  <c:v>2.1157264709472701</c:v>
                </c:pt>
                <c:pt idx="2523">
                  <c:v>2.1176338195800799</c:v>
                </c:pt>
                <c:pt idx="2524">
                  <c:v>2.1190643310546902</c:v>
                </c:pt>
                <c:pt idx="2525">
                  <c:v>2.1209716796875</c:v>
                </c:pt>
                <c:pt idx="2526">
                  <c:v>2.1243095397949201</c:v>
                </c:pt>
                <c:pt idx="2527">
                  <c:v>2.1295547485351598</c:v>
                </c:pt>
                <c:pt idx="2528">
                  <c:v>2.1338462829589901</c:v>
                </c:pt>
                <c:pt idx="2529">
                  <c:v>2.1371841430664098</c:v>
                </c:pt>
                <c:pt idx="2530">
                  <c:v>2.1376609802246098</c:v>
                </c:pt>
                <c:pt idx="2531">
                  <c:v>2.1367073059082098</c:v>
                </c:pt>
                <c:pt idx="2532">
                  <c:v>2.1352767944336</c:v>
                </c:pt>
                <c:pt idx="2533">
                  <c:v>2.1333694458007799</c:v>
                </c:pt>
                <c:pt idx="2534">
                  <c:v>2.1324157714843799</c:v>
                </c:pt>
                <c:pt idx="2535">
                  <c:v>2.1314620971679701</c:v>
                </c:pt>
                <c:pt idx="2536">
                  <c:v>2.1305084228515598</c:v>
                </c:pt>
                <c:pt idx="2537">
                  <c:v>2.1266937255859402</c:v>
                </c:pt>
                <c:pt idx="2538">
                  <c:v>2.1209716796875</c:v>
                </c:pt>
                <c:pt idx="2539">
                  <c:v>2.1138191223144598</c:v>
                </c:pt>
                <c:pt idx="2540">
                  <c:v>2.1066665649414098</c:v>
                </c:pt>
                <c:pt idx="2541">
                  <c:v>2.1009445190429701</c:v>
                </c:pt>
                <c:pt idx="2542">
                  <c:v>2.09808349609375</c:v>
                </c:pt>
                <c:pt idx="2543">
                  <c:v>2.09760665893555</c:v>
                </c:pt>
                <c:pt idx="2544">
                  <c:v>2.0995140075683598</c:v>
                </c:pt>
                <c:pt idx="2545">
                  <c:v>2.1028518676757799</c:v>
                </c:pt>
                <c:pt idx="2546">
                  <c:v>2.1052360534668</c:v>
                </c:pt>
                <c:pt idx="2547">
                  <c:v>2.1061897277832098</c:v>
                </c:pt>
                <c:pt idx="2548">
                  <c:v>2.1076202392578098</c:v>
                </c:pt>
                <c:pt idx="2549">
                  <c:v>2.1114349365234402</c:v>
                </c:pt>
                <c:pt idx="2550">
                  <c:v>2.1171569824218799</c:v>
                </c:pt>
                <c:pt idx="2551">
                  <c:v>2.1247863769531299</c:v>
                </c:pt>
                <c:pt idx="2552">
                  <c:v>2.1333694458007799</c:v>
                </c:pt>
                <c:pt idx="2553">
                  <c:v>2.14290618896485</c:v>
                </c:pt>
                <c:pt idx="2554">
                  <c:v>2.1510124206543</c:v>
                </c:pt>
                <c:pt idx="2555">
                  <c:v>2.15816497802735</c:v>
                </c:pt>
                <c:pt idx="2556">
                  <c:v>2.1629333496093799</c:v>
                </c:pt>
                <c:pt idx="2557">
                  <c:v>2.1677017211914098</c:v>
                </c:pt>
                <c:pt idx="2558">
                  <c:v>2.1729469299316402</c:v>
                </c:pt>
                <c:pt idx="2559">
                  <c:v>2.1805763244628902</c:v>
                </c:pt>
                <c:pt idx="2560">
                  <c:v>2.18915939331055</c:v>
                </c:pt>
                <c:pt idx="2561">
                  <c:v>2.1977424621582098</c:v>
                </c:pt>
                <c:pt idx="2562">
                  <c:v>2.2072792053222701</c:v>
                </c:pt>
                <c:pt idx="2563">
                  <c:v>2.2168159484863299</c:v>
                </c:pt>
                <c:pt idx="2564">
                  <c:v>2.2258758544921902</c:v>
                </c:pt>
                <c:pt idx="2565">
                  <c:v>2.2330284118652401</c:v>
                </c:pt>
                <c:pt idx="2566">
                  <c:v>2.2397041320800799</c:v>
                </c:pt>
                <c:pt idx="2567">
                  <c:v>2.2454261779785201</c:v>
                </c:pt>
                <c:pt idx="2568">
                  <c:v>2.2516250610351598</c:v>
                </c:pt>
                <c:pt idx="2569">
                  <c:v>2.2592544555664098</c:v>
                </c:pt>
                <c:pt idx="2570">
                  <c:v>2.2692680358886701</c:v>
                </c:pt>
                <c:pt idx="2571">
                  <c:v>2.28118896484375</c:v>
                </c:pt>
                <c:pt idx="2572">
                  <c:v>2.2950172424316402</c:v>
                </c:pt>
                <c:pt idx="2573">
                  <c:v>2.31122970581055</c:v>
                </c:pt>
                <c:pt idx="2574">
                  <c:v>2.3317337036132799</c:v>
                </c:pt>
                <c:pt idx="2575">
                  <c:v>2.3546218872070299</c:v>
                </c:pt>
                <c:pt idx="2576">
                  <c:v>2.3798942565918</c:v>
                </c:pt>
                <c:pt idx="2577">
                  <c:v>2.4075508117675799</c:v>
                </c:pt>
                <c:pt idx="2578">
                  <c:v>2.4380683898925799</c:v>
                </c:pt>
                <c:pt idx="2579">
                  <c:v>2.4724006652832098</c:v>
                </c:pt>
                <c:pt idx="2580">
                  <c:v>2.5076866149902401</c:v>
                </c:pt>
                <c:pt idx="2581">
                  <c:v>2.5415420532226598</c:v>
                </c:pt>
                <c:pt idx="2582">
                  <c:v>2.5739669799804701</c:v>
                </c:pt>
                <c:pt idx="2583">
                  <c:v>2.6068687438964901</c:v>
                </c:pt>
                <c:pt idx="2584">
                  <c:v>2.6402473449707098</c:v>
                </c:pt>
                <c:pt idx="2585">
                  <c:v>2.6693344116211</c:v>
                </c:pt>
                <c:pt idx="2586">
                  <c:v>2.69222259521485</c:v>
                </c:pt>
                <c:pt idx="2587">
                  <c:v>2.70795822143555</c:v>
                </c:pt>
                <c:pt idx="2588">
                  <c:v>2.7170181274414098</c:v>
                </c:pt>
                <c:pt idx="2589">
                  <c:v>2.7184486389160201</c:v>
                </c:pt>
                <c:pt idx="2590">
                  <c:v>2.7132034301757799</c:v>
                </c:pt>
                <c:pt idx="2591">
                  <c:v>2.7022361755371098</c:v>
                </c:pt>
                <c:pt idx="2592">
                  <c:v>2.6869773864746098</c:v>
                </c:pt>
                <c:pt idx="2593">
                  <c:v>2.6702880859375</c:v>
                </c:pt>
                <c:pt idx="2594">
                  <c:v>2.6507377624511701</c:v>
                </c:pt>
                <c:pt idx="2595">
                  <c:v>2.6283264160156299</c:v>
                </c:pt>
                <c:pt idx="2596">
                  <c:v>2.6054382324218799</c:v>
                </c:pt>
                <c:pt idx="2597">
                  <c:v>2.5849342346191402</c:v>
                </c:pt>
                <c:pt idx="2598">
                  <c:v>2.5696754455566402</c:v>
                </c:pt>
                <c:pt idx="2599">
                  <c:v>2.5577545166015598</c:v>
                </c:pt>
                <c:pt idx="2600">
                  <c:v>2.5515556335449201</c:v>
                </c:pt>
                <c:pt idx="2601">
                  <c:v>2.5539398193359402</c:v>
                </c:pt>
                <c:pt idx="2602">
                  <c:v>2.5653839111328098</c:v>
                </c:pt>
                <c:pt idx="2603">
                  <c:v>2.58541107177735</c:v>
                </c:pt>
                <c:pt idx="2604">
                  <c:v>2.6149749755859402</c:v>
                </c:pt>
                <c:pt idx="2605">
                  <c:v>2.655029296875</c:v>
                </c:pt>
                <c:pt idx="2606">
                  <c:v>2.7041435241699201</c:v>
                </c:pt>
                <c:pt idx="2607">
                  <c:v>2.7561187744140598</c:v>
                </c:pt>
                <c:pt idx="2608">
                  <c:v>2.8052330017089901</c:v>
                </c:pt>
                <c:pt idx="2609">
                  <c:v>2.8438568115234402</c:v>
                </c:pt>
                <c:pt idx="2610">
                  <c:v>2.8667449951171902</c:v>
                </c:pt>
                <c:pt idx="2611">
                  <c:v>2.8738975524902401</c:v>
                </c:pt>
                <c:pt idx="2612">
                  <c:v>2.8662681579589901</c:v>
                </c:pt>
                <c:pt idx="2613">
                  <c:v>2.8476715087890598</c:v>
                </c:pt>
                <c:pt idx="2614">
                  <c:v>2.8228759765625</c:v>
                </c:pt>
                <c:pt idx="2615">
                  <c:v>2.7980804443359402</c:v>
                </c:pt>
                <c:pt idx="2616">
                  <c:v>2.7799606323242201</c:v>
                </c:pt>
                <c:pt idx="2617">
                  <c:v>2.7713775634765598</c:v>
                </c:pt>
                <c:pt idx="2618">
                  <c:v>2.7704238891601598</c:v>
                </c:pt>
                <c:pt idx="2619">
                  <c:v>2.7761459350586</c:v>
                </c:pt>
                <c:pt idx="2620">
                  <c:v>2.7856826782226598</c:v>
                </c:pt>
                <c:pt idx="2621">
                  <c:v>2.7985572814941402</c:v>
                </c:pt>
                <c:pt idx="2622">
                  <c:v>2.8114318847656299</c:v>
                </c:pt>
                <c:pt idx="2623">
                  <c:v>2.8209686279296902</c:v>
                </c:pt>
                <c:pt idx="2624">
                  <c:v>2.8285980224609402</c:v>
                </c:pt>
                <c:pt idx="2625">
                  <c:v>2.8352737426757799</c:v>
                </c:pt>
                <c:pt idx="2626">
                  <c:v>2.8438568115234402</c:v>
                </c:pt>
                <c:pt idx="2627">
                  <c:v>2.8543472290039098</c:v>
                </c:pt>
                <c:pt idx="2628">
                  <c:v>2.86865234375</c:v>
                </c:pt>
                <c:pt idx="2629">
                  <c:v>2.8882026672363299</c:v>
                </c:pt>
                <c:pt idx="2630">
                  <c:v>2.9106140136718799</c:v>
                </c:pt>
                <c:pt idx="2631">
                  <c:v>2.9330253601074201</c:v>
                </c:pt>
                <c:pt idx="2632">
                  <c:v>2.9535293579101598</c:v>
                </c:pt>
                <c:pt idx="2633">
                  <c:v>2.9692649841308598</c:v>
                </c:pt>
                <c:pt idx="2634">
                  <c:v>2.9764175415039098</c:v>
                </c:pt>
                <c:pt idx="2635">
                  <c:v>2.9745101928711</c:v>
                </c:pt>
                <c:pt idx="2636">
                  <c:v>2.9625892639160201</c:v>
                </c:pt>
                <c:pt idx="2637">
                  <c:v>2.9425621032714901</c:v>
                </c:pt>
                <c:pt idx="2638">
                  <c:v>2.9158592224121098</c:v>
                </c:pt>
                <c:pt idx="2639">
                  <c:v>2.8853416442871098</c:v>
                </c:pt>
                <c:pt idx="2640">
                  <c:v>2.8548240661621098</c:v>
                </c:pt>
                <c:pt idx="2641">
                  <c:v>2.8257369995117201</c:v>
                </c:pt>
                <c:pt idx="2642">
                  <c:v>2.8004646301269598</c:v>
                </c:pt>
                <c:pt idx="2643">
                  <c:v>2.7818679809570299</c:v>
                </c:pt>
                <c:pt idx="2644">
                  <c:v>2.7704238891601598</c:v>
                </c:pt>
                <c:pt idx="2645">
                  <c:v>2.7656555175781299</c:v>
                </c:pt>
                <c:pt idx="2646">
                  <c:v>2.7670860290527401</c:v>
                </c:pt>
                <c:pt idx="2647">
                  <c:v>2.7723312377929701</c:v>
                </c:pt>
                <c:pt idx="2648">
                  <c:v>2.7823448181152401</c:v>
                </c:pt>
                <c:pt idx="2649">
                  <c:v>2.7956962585449201</c:v>
                </c:pt>
                <c:pt idx="2650">
                  <c:v>2.8100013732910201</c:v>
                </c:pt>
                <c:pt idx="2651">
                  <c:v>2.8238296508789098</c:v>
                </c:pt>
                <c:pt idx="2652">
                  <c:v>2.8352737426757799</c:v>
                </c:pt>
                <c:pt idx="2653">
                  <c:v>2.8467178344726598</c:v>
                </c:pt>
                <c:pt idx="2654">
                  <c:v>2.8557777404785201</c:v>
                </c:pt>
                <c:pt idx="2655">
                  <c:v>2.8629302978515598</c:v>
                </c:pt>
                <c:pt idx="2656">
                  <c:v>2.8681755065918</c:v>
                </c:pt>
                <c:pt idx="2657">
                  <c:v>2.8715133666992201</c:v>
                </c:pt>
                <c:pt idx="2658">
                  <c:v>2.8743743896484402</c:v>
                </c:pt>
                <c:pt idx="2659">
                  <c:v>2.8743743896484402</c:v>
                </c:pt>
                <c:pt idx="2660">
                  <c:v>2.8719902038574201</c:v>
                </c:pt>
                <c:pt idx="2661">
                  <c:v>2.8672218322753902</c:v>
                </c:pt>
                <c:pt idx="2662">
                  <c:v>2.86102294921875</c:v>
                </c:pt>
                <c:pt idx="2663">
                  <c:v>2.8548240661621098</c:v>
                </c:pt>
                <c:pt idx="2664">
                  <c:v>2.8471946716308598</c:v>
                </c:pt>
                <c:pt idx="2665">
                  <c:v>2.8386116027832098</c:v>
                </c:pt>
                <c:pt idx="2666">
                  <c:v>2.8285980224609402</c:v>
                </c:pt>
                <c:pt idx="2667">
                  <c:v>2.8185844421386701</c:v>
                </c:pt>
                <c:pt idx="2668">
                  <c:v>2.8080940246582098</c:v>
                </c:pt>
                <c:pt idx="2669">
                  <c:v>2.7966499328613299</c:v>
                </c:pt>
                <c:pt idx="2670">
                  <c:v>2.7866363525390598</c:v>
                </c:pt>
                <c:pt idx="2671">
                  <c:v>2.7780532836914098</c:v>
                </c:pt>
                <c:pt idx="2672">
                  <c:v>2.7709007263183598</c:v>
                </c:pt>
                <c:pt idx="2673">
                  <c:v>2.7632713317871098</c:v>
                </c:pt>
                <c:pt idx="2674">
                  <c:v>2.75421142578125</c:v>
                </c:pt>
                <c:pt idx="2675">
                  <c:v>2.7437210083007799</c:v>
                </c:pt>
                <c:pt idx="2676">
                  <c:v>2.7332305908203098</c:v>
                </c:pt>
                <c:pt idx="2677">
                  <c:v>2.7241706848144598</c:v>
                </c:pt>
                <c:pt idx="2678">
                  <c:v>2.7151107788086</c:v>
                </c:pt>
                <c:pt idx="2679">
                  <c:v>2.70748138427735</c:v>
                </c:pt>
                <c:pt idx="2680">
                  <c:v>2.7017593383789098</c:v>
                </c:pt>
                <c:pt idx="2681">
                  <c:v>2.7003288269043</c:v>
                </c:pt>
                <c:pt idx="2682">
                  <c:v>2.7036666870117201</c:v>
                </c:pt>
                <c:pt idx="2683">
                  <c:v>2.7089118957519598</c:v>
                </c:pt>
                <c:pt idx="2684">
                  <c:v>2.7141571044921902</c:v>
                </c:pt>
                <c:pt idx="2685">
                  <c:v>2.7198791503906299</c:v>
                </c:pt>
                <c:pt idx="2686">
                  <c:v>2.7279853820800799</c:v>
                </c:pt>
                <c:pt idx="2687">
                  <c:v>2.7370452880859402</c:v>
                </c:pt>
                <c:pt idx="2688">
                  <c:v>2.7446746826171902</c:v>
                </c:pt>
                <c:pt idx="2689">
                  <c:v>2.7508735656738299</c:v>
                </c:pt>
                <c:pt idx="2690">
                  <c:v>2.7580261230468799</c:v>
                </c:pt>
                <c:pt idx="2691">
                  <c:v>2.7651786804199201</c:v>
                </c:pt>
                <c:pt idx="2692">
                  <c:v>2.76851654052735</c:v>
                </c:pt>
                <c:pt idx="2693">
                  <c:v>2.7680397033691402</c:v>
                </c:pt>
                <c:pt idx="2694">
                  <c:v>2.7642250061035201</c:v>
                </c:pt>
                <c:pt idx="2695">
                  <c:v>2.7594566345214901</c:v>
                </c:pt>
                <c:pt idx="2696">
                  <c:v>2.7527809143066402</c:v>
                </c:pt>
                <c:pt idx="2697">
                  <c:v>2.7475357055664098</c:v>
                </c:pt>
                <c:pt idx="2698">
                  <c:v>2.7451515197753902</c:v>
                </c:pt>
                <c:pt idx="2699">
                  <c:v>2.7446746826171902</c:v>
                </c:pt>
                <c:pt idx="2700">
                  <c:v>2.7475357055664098</c:v>
                </c:pt>
                <c:pt idx="2701">
                  <c:v>2.7546882629394598</c:v>
                </c:pt>
                <c:pt idx="2702">
                  <c:v>2.7675628662109402</c:v>
                </c:pt>
                <c:pt idx="2703">
                  <c:v>2.7813911437988299</c:v>
                </c:pt>
                <c:pt idx="2704">
                  <c:v>2.7947425842285201</c:v>
                </c:pt>
                <c:pt idx="2705">
                  <c:v>2.8104782104492201</c:v>
                </c:pt>
                <c:pt idx="2706">
                  <c:v>2.83002853393555</c:v>
                </c:pt>
                <c:pt idx="2707">
                  <c:v>2.8529167175293</c:v>
                </c:pt>
                <c:pt idx="2708">
                  <c:v>2.8777122497558598</c:v>
                </c:pt>
                <c:pt idx="2709">
                  <c:v>2.9077529907226598</c:v>
                </c:pt>
                <c:pt idx="2710">
                  <c:v>2.9420852661132799</c:v>
                </c:pt>
                <c:pt idx="2711">
                  <c:v>2.9778480529785201</c:v>
                </c:pt>
                <c:pt idx="2712">
                  <c:v>3.0102729797363299</c:v>
                </c:pt>
                <c:pt idx="2713">
                  <c:v>3.0350685119628902</c:v>
                </c:pt>
                <c:pt idx="2714">
                  <c:v>3.0531883239746098</c:v>
                </c:pt>
                <c:pt idx="2715">
                  <c:v>3.0632019042968799</c:v>
                </c:pt>
                <c:pt idx="2716">
                  <c:v>3.0660629272461</c:v>
                </c:pt>
                <c:pt idx="2717">
                  <c:v>3.0651092529296902</c:v>
                </c:pt>
                <c:pt idx="2718">
                  <c:v>3.0655860900878902</c:v>
                </c:pt>
                <c:pt idx="2719">
                  <c:v>3.0713081359863299</c:v>
                </c:pt>
                <c:pt idx="2720">
                  <c:v>3.0832290649414098</c:v>
                </c:pt>
                <c:pt idx="2721">
                  <c:v>3.1023025512695299</c:v>
                </c:pt>
                <c:pt idx="2722">
                  <c:v>3.1266212463378902</c:v>
                </c:pt>
                <c:pt idx="2723">
                  <c:v>3.1542778015136701</c:v>
                </c:pt>
                <c:pt idx="2724">
                  <c:v>3.1828880310058598</c:v>
                </c:pt>
                <c:pt idx="2725">
                  <c:v>3.2091140747070299</c:v>
                </c:pt>
                <c:pt idx="2726">
                  <c:v>3.2334327697753902</c:v>
                </c:pt>
                <c:pt idx="2727">
                  <c:v>3.2529830932617201</c:v>
                </c:pt>
                <c:pt idx="2728">
                  <c:v>3.2677650451660201</c:v>
                </c:pt>
                <c:pt idx="2729">
                  <c:v>3.2744407653808598</c:v>
                </c:pt>
                <c:pt idx="2730">
                  <c:v>3.27301025390625</c:v>
                </c:pt>
                <c:pt idx="2731">
                  <c:v>3.2591819763183598</c:v>
                </c:pt>
                <c:pt idx="2732">
                  <c:v>3.2320022583007799</c:v>
                </c:pt>
                <c:pt idx="2733">
                  <c:v>3.1948089599609402</c:v>
                </c:pt>
                <c:pt idx="2734">
                  <c:v>3.1523704528808598</c:v>
                </c:pt>
                <c:pt idx="2735">
                  <c:v>3.1080245971679701</c:v>
                </c:pt>
                <c:pt idx="2736">
                  <c:v>3.0627250671386701</c:v>
                </c:pt>
                <c:pt idx="2737">
                  <c:v>3.0217170715332098</c:v>
                </c:pt>
                <c:pt idx="2738">
                  <c:v>2.9873847961425799</c:v>
                </c:pt>
                <c:pt idx="2739">
                  <c:v>2.960205078125</c:v>
                </c:pt>
                <c:pt idx="2740">
                  <c:v>2.9358863830566402</c:v>
                </c:pt>
                <c:pt idx="2741">
                  <c:v>2.9139518737793</c:v>
                </c:pt>
                <c:pt idx="2742">
                  <c:v>2.8953552246093799</c:v>
                </c:pt>
                <c:pt idx="2743">
                  <c:v>2.8781890869140598</c:v>
                </c:pt>
                <c:pt idx="2744">
                  <c:v>2.8619766235351598</c:v>
                </c:pt>
                <c:pt idx="2745">
                  <c:v>2.8471946716308598</c:v>
                </c:pt>
                <c:pt idx="2746">
                  <c:v>2.8357505798339901</c:v>
                </c:pt>
                <c:pt idx="2747">
                  <c:v>2.8271675109863299</c:v>
                </c:pt>
                <c:pt idx="2748">
                  <c:v>2.8209686279296902</c:v>
                </c:pt>
                <c:pt idx="2749">
                  <c:v>2.8190612792968799</c:v>
                </c:pt>
                <c:pt idx="2750">
                  <c:v>2.8219223022461</c:v>
                </c:pt>
                <c:pt idx="2751">
                  <c:v>2.82955169677735</c:v>
                </c:pt>
                <c:pt idx="2752">
                  <c:v>2.8419494628906299</c:v>
                </c:pt>
                <c:pt idx="2753">
                  <c:v>2.8595924377441402</c:v>
                </c:pt>
                <c:pt idx="2754">
                  <c:v>2.8767585754394598</c:v>
                </c:pt>
                <c:pt idx="2755">
                  <c:v>2.8920173645019598</c:v>
                </c:pt>
                <c:pt idx="2756">
                  <c:v>2.9053688049316402</c:v>
                </c:pt>
                <c:pt idx="2757">
                  <c:v>2.9153823852539098</c:v>
                </c:pt>
                <c:pt idx="2758">
                  <c:v>2.9230117797851598</c:v>
                </c:pt>
                <c:pt idx="2759">
                  <c:v>2.9287338256836</c:v>
                </c:pt>
                <c:pt idx="2760">
                  <c:v>2.93684005737305</c:v>
                </c:pt>
                <c:pt idx="2761">
                  <c:v>2.9473304748535201</c:v>
                </c:pt>
                <c:pt idx="2762">
                  <c:v>2.9587745666503902</c:v>
                </c:pt>
                <c:pt idx="2763">
                  <c:v>2.9687881469726598</c:v>
                </c:pt>
                <c:pt idx="2764">
                  <c:v>2.9749870300293</c:v>
                </c:pt>
                <c:pt idx="2765">
                  <c:v>2.9749870300293</c:v>
                </c:pt>
                <c:pt idx="2766">
                  <c:v>2.9692649841308598</c:v>
                </c:pt>
                <c:pt idx="2767">
                  <c:v>2.960205078125</c:v>
                </c:pt>
                <c:pt idx="2768">
                  <c:v>2.95162200927735</c:v>
                </c:pt>
                <c:pt idx="2769">
                  <c:v>2.9439926147461</c:v>
                </c:pt>
                <c:pt idx="2770">
                  <c:v>2.9392242431640598</c:v>
                </c:pt>
                <c:pt idx="2771">
                  <c:v>2.9382705688476598</c:v>
                </c:pt>
                <c:pt idx="2772">
                  <c:v>2.9406547546386701</c:v>
                </c:pt>
                <c:pt idx="2773">
                  <c:v>2.9449462890625</c:v>
                </c:pt>
                <c:pt idx="2774">
                  <c:v>2.9487609863281299</c:v>
                </c:pt>
                <c:pt idx="2775">
                  <c:v>2.95257568359375</c:v>
                </c:pt>
                <c:pt idx="2776">
                  <c:v>2.9573440551757799</c:v>
                </c:pt>
                <c:pt idx="2777">
                  <c:v>2.9625892639160201</c:v>
                </c:pt>
                <c:pt idx="2778">
                  <c:v>2.9692649841308598</c:v>
                </c:pt>
                <c:pt idx="2779">
                  <c:v>2.9778480529785201</c:v>
                </c:pt>
                <c:pt idx="2780">
                  <c:v>2.9888153076171902</c:v>
                </c:pt>
                <c:pt idx="2781">
                  <c:v>3.0012130737304701</c:v>
                </c:pt>
                <c:pt idx="2782">
                  <c:v>3.0159950256347701</c:v>
                </c:pt>
                <c:pt idx="2783">
                  <c:v>3.0341148376464901</c:v>
                </c:pt>
                <c:pt idx="2784">
                  <c:v>3.0550956726074201</c:v>
                </c:pt>
                <c:pt idx="2785">
                  <c:v>3.0798912048339901</c:v>
                </c:pt>
                <c:pt idx="2786">
                  <c:v>3.1099319458007799</c:v>
                </c:pt>
                <c:pt idx="2787">
                  <c:v>3.1471252441406299</c:v>
                </c:pt>
                <c:pt idx="2788">
                  <c:v>3.1914710998535201</c:v>
                </c:pt>
                <c:pt idx="2789">
                  <c:v>3.24201583862305</c:v>
                </c:pt>
                <c:pt idx="2790">
                  <c:v>3.2973289489746098</c:v>
                </c:pt>
                <c:pt idx="2791">
                  <c:v>3.35693359375</c:v>
                </c:pt>
                <c:pt idx="2792">
                  <c:v>3.4193992614746098</c:v>
                </c:pt>
                <c:pt idx="2793">
                  <c:v>3.4828186035156299</c:v>
                </c:pt>
                <c:pt idx="2794">
                  <c:v>3.5443305969238299</c:v>
                </c:pt>
                <c:pt idx="2795">
                  <c:v>3.6029815673828098</c:v>
                </c:pt>
                <c:pt idx="2796">
                  <c:v>3.6578178405761701</c:v>
                </c:pt>
                <c:pt idx="2797">
                  <c:v>3.7083625793457098</c:v>
                </c:pt>
                <c:pt idx="2798">
                  <c:v>3.7512779235839901</c:v>
                </c:pt>
                <c:pt idx="2799">
                  <c:v>3.7827491760253902</c:v>
                </c:pt>
                <c:pt idx="2800">
                  <c:v>3.8051605224609402</c:v>
                </c:pt>
                <c:pt idx="2801">
                  <c:v>3.8180351257324201</c:v>
                </c:pt>
                <c:pt idx="2802">
                  <c:v>3.8237571716308598</c:v>
                </c:pt>
                <c:pt idx="2803">
                  <c:v>3.8194656372070299</c:v>
                </c:pt>
                <c:pt idx="2804">
                  <c:v>3.8056373596191402</c:v>
                </c:pt>
                <c:pt idx="2805">
                  <c:v>3.7860870361328098</c:v>
                </c:pt>
                <c:pt idx="2806">
                  <c:v>3.76081466674805</c:v>
                </c:pt>
                <c:pt idx="2807">
                  <c:v>3.7293434143066402</c:v>
                </c:pt>
                <c:pt idx="2808">
                  <c:v>3.692626953125</c:v>
                </c:pt>
                <c:pt idx="2809">
                  <c:v>3.6530494689941402</c:v>
                </c:pt>
                <c:pt idx="2810">
                  <c:v>3.6139488220214901</c:v>
                </c:pt>
                <c:pt idx="2811">
                  <c:v>3.5762786865234402</c:v>
                </c:pt>
                <c:pt idx="2812">
                  <c:v>3.5424232482910201</c:v>
                </c:pt>
                <c:pt idx="2813">
                  <c:v>3.5123825073242201</c:v>
                </c:pt>
                <c:pt idx="2814">
                  <c:v>3.48567962646485</c:v>
                </c:pt>
                <c:pt idx="2815">
                  <c:v>3.4623146057128902</c:v>
                </c:pt>
                <c:pt idx="2816">
                  <c:v>3.4422874450683598</c:v>
                </c:pt>
                <c:pt idx="2817">
                  <c:v>3.42559814453125</c:v>
                </c:pt>
                <c:pt idx="2818">
                  <c:v>3.4079551696777401</c:v>
                </c:pt>
                <c:pt idx="2819">
                  <c:v>3.3884048461914098</c:v>
                </c:pt>
                <c:pt idx="2820">
                  <c:v>3.3683776855468799</c:v>
                </c:pt>
                <c:pt idx="2821">
                  <c:v>3.34930419921875</c:v>
                </c:pt>
                <c:pt idx="2822">
                  <c:v>3.3302307128906299</c:v>
                </c:pt>
                <c:pt idx="2823">
                  <c:v>3.3097267150878902</c:v>
                </c:pt>
                <c:pt idx="2824">
                  <c:v>3.2916069030761701</c:v>
                </c:pt>
                <c:pt idx="2825">
                  <c:v>3.2782554626464901</c:v>
                </c:pt>
                <c:pt idx="2826">
                  <c:v>3.2682418823242201</c:v>
                </c:pt>
                <c:pt idx="2827">
                  <c:v>3.2587051391601598</c:v>
                </c:pt>
                <c:pt idx="2828">
                  <c:v>3.2501220703125</c:v>
                </c:pt>
                <c:pt idx="2829">
                  <c:v>3.2453536987304701</c:v>
                </c:pt>
                <c:pt idx="2830">
                  <c:v>3.2444000244140598</c:v>
                </c:pt>
                <c:pt idx="2831">
                  <c:v>3.2467842102050799</c:v>
                </c:pt>
                <c:pt idx="2832">
                  <c:v>3.2510757446289098</c:v>
                </c:pt>
                <c:pt idx="2833">
                  <c:v>3.2596588134765598</c:v>
                </c:pt>
                <c:pt idx="2834">
                  <c:v>3.2749176025390598</c:v>
                </c:pt>
                <c:pt idx="2835">
                  <c:v>3.2935142517089901</c:v>
                </c:pt>
                <c:pt idx="2836">
                  <c:v>3.3144950866699201</c:v>
                </c:pt>
                <c:pt idx="2837">
                  <c:v>3.3378601074218799</c:v>
                </c:pt>
                <c:pt idx="2838">
                  <c:v>3.3683776855468799</c:v>
                </c:pt>
                <c:pt idx="2839">
                  <c:v>3.4050941467285201</c:v>
                </c:pt>
                <c:pt idx="2840">
                  <c:v>3.4437179565429701</c:v>
                </c:pt>
                <c:pt idx="2841">
                  <c:v>3.4809112548828098</c:v>
                </c:pt>
                <c:pt idx="2842">
                  <c:v>3.51667404174805</c:v>
                </c:pt>
                <c:pt idx="2843">
                  <c:v>3.5500526428222701</c:v>
                </c:pt>
                <c:pt idx="2844">
                  <c:v>3.57723236083985</c:v>
                </c:pt>
                <c:pt idx="2845">
                  <c:v>3.5967826843261701</c:v>
                </c:pt>
                <c:pt idx="2846">
                  <c:v>3.60870361328125</c:v>
                </c:pt>
                <c:pt idx="2847">
                  <c:v>3.6144256591796902</c:v>
                </c:pt>
                <c:pt idx="2848">
                  <c:v>3.6125183105468799</c:v>
                </c:pt>
                <c:pt idx="2849">
                  <c:v>3.6020278930664098</c:v>
                </c:pt>
                <c:pt idx="2850">
                  <c:v>3.5815238952636701</c:v>
                </c:pt>
                <c:pt idx="2851">
                  <c:v>3.5505294799804701</c:v>
                </c:pt>
                <c:pt idx="2852">
                  <c:v>3.509521484375</c:v>
                </c:pt>
                <c:pt idx="2853">
                  <c:v>3.4613609313964901</c:v>
                </c:pt>
                <c:pt idx="2854">
                  <c:v>3.4089088439941402</c:v>
                </c:pt>
                <c:pt idx="2855">
                  <c:v>3.3550262451171902</c:v>
                </c:pt>
                <c:pt idx="2856">
                  <c:v>3.3020973205566402</c:v>
                </c:pt>
                <c:pt idx="2857">
                  <c:v>3.2515525817871098</c:v>
                </c:pt>
                <c:pt idx="2858">
                  <c:v>3.204345703125</c:v>
                </c:pt>
                <c:pt idx="2859">
                  <c:v>3.1614303588867201</c:v>
                </c:pt>
                <c:pt idx="2860">
                  <c:v>3.1247138977050799</c:v>
                </c:pt>
                <c:pt idx="2861">
                  <c:v>3.0946731567382799</c:v>
                </c:pt>
                <c:pt idx="2862">
                  <c:v>3.0689239501953098</c:v>
                </c:pt>
                <c:pt idx="2863">
                  <c:v>3.0488967895507799</c:v>
                </c:pt>
                <c:pt idx="2864">
                  <c:v>3.0369758605957098</c:v>
                </c:pt>
                <c:pt idx="2865">
                  <c:v>3.0336380004882799</c:v>
                </c:pt>
                <c:pt idx="2866">
                  <c:v>3.0341148376464901</c:v>
                </c:pt>
                <c:pt idx="2867">
                  <c:v>3.0384063720703098</c:v>
                </c:pt>
                <c:pt idx="2868">
                  <c:v>3.0479431152343799</c:v>
                </c:pt>
                <c:pt idx="2869">
                  <c:v>3.0636787414550799</c:v>
                </c:pt>
                <c:pt idx="2870">
                  <c:v>3.0817985534668</c:v>
                </c:pt>
                <c:pt idx="2871">
                  <c:v>3.1003952026367201</c:v>
                </c:pt>
                <c:pt idx="2872">
                  <c:v>3.1180381774902401</c:v>
                </c:pt>
                <c:pt idx="2873">
                  <c:v>3.1361579895019598</c:v>
                </c:pt>
                <c:pt idx="2874">
                  <c:v>3.1523704528808598</c:v>
                </c:pt>
                <c:pt idx="2875">
                  <c:v>3.16524505615235</c:v>
                </c:pt>
                <c:pt idx="2876">
                  <c:v>3.1762123107910201</c:v>
                </c:pt>
                <c:pt idx="2877">
                  <c:v>3.1857490539550799</c:v>
                </c:pt>
                <c:pt idx="2878">
                  <c:v>3.1938552856445299</c:v>
                </c:pt>
                <c:pt idx="2879">
                  <c:v>3.2005310058593799</c:v>
                </c:pt>
                <c:pt idx="2880">
                  <c:v>3.2067298889160201</c:v>
                </c:pt>
                <c:pt idx="2881">
                  <c:v>3.2124519348144598</c:v>
                </c:pt>
                <c:pt idx="2882">
                  <c:v>3.2176971435546902</c:v>
                </c:pt>
                <c:pt idx="2883">
                  <c:v>3.2229423522949201</c:v>
                </c:pt>
                <c:pt idx="2884">
                  <c:v>3.2286643981933598</c:v>
                </c:pt>
                <c:pt idx="2885">
                  <c:v>3.2353401184082098</c:v>
                </c:pt>
                <c:pt idx="2886">
                  <c:v>3.24249267578125</c:v>
                </c:pt>
                <c:pt idx="2887">
                  <c:v>3.2505989074707098</c:v>
                </c:pt>
                <c:pt idx="2888">
                  <c:v>3.2587051391601598</c:v>
                </c:pt>
                <c:pt idx="2889">
                  <c:v>3.2677650451660201</c:v>
                </c:pt>
                <c:pt idx="2890">
                  <c:v>3.2768249511718799</c:v>
                </c:pt>
                <c:pt idx="2891">
                  <c:v>3.2868385314941402</c:v>
                </c:pt>
                <c:pt idx="2892">
                  <c:v>3.2987594604492201</c:v>
                </c:pt>
                <c:pt idx="2893">
                  <c:v>3.3159255981445299</c:v>
                </c:pt>
                <c:pt idx="2894">
                  <c:v>3.3392906188964901</c:v>
                </c:pt>
                <c:pt idx="2895">
                  <c:v>3.3717155456543</c:v>
                </c:pt>
                <c:pt idx="2896">
                  <c:v>3.4136772155761701</c:v>
                </c:pt>
                <c:pt idx="2897">
                  <c:v>3.4656524658203098</c:v>
                </c:pt>
                <c:pt idx="2898">
                  <c:v>3.5262107849121098</c:v>
                </c:pt>
                <c:pt idx="2899">
                  <c:v>3.59249114990235</c:v>
                </c:pt>
                <c:pt idx="2900">
                  <c:v>3.6640167236328098</c:v>
                </c:pt>
                <c:pt idx="2901">
                  <c:v>3.7388801574707098</c:v>
                </c:pt>
                <c:pt idx="2902">
                  <c:v>3.814697265625</c:v>
                </c:pt>
                <c:pt idx="2903">
                  <c:v>3.8881301879882799</c:v>
                </c:pt>
                <c:pt idx="2904">
                  <c:v>3.9577484130859402</c:v>
                </c:pt>
                <c:pt idx="2905">
                  <c:v>4.0221214294433603</c:v>
                </c:pt>
                <c:pt idx="2906">
                  <c:v>4.08077239990235</c:v>
                </c:pt>
                <c:pt idx="2907">
                  <c:v>4.1341781616211</c:v>
                </c:pt>
                <c:pt idx="2908">
                  <c:v>4.1813850402832102</c:v>
                </c:pt>
                <c:pt idx="2909">
                  <c:v>4.2223930358886701</c:v>
                </c:pt>
                <c:pt idx="2910">
                  <c:v>4.2572021484375</c:v>
                </c:pt>
                <c:pt idx="2911">
                  <c:v>4.2881965637207102</c:v>
                </c:pt>
                <c:pt idx="2912">
                  <c:v>4.3163299560546902</c:v>
                </c:pt>
                <c:pt idx="2913">
                  <c:v>4.3392181396484402</c:v>
                </c:pt>
                <c:pt idx="2914">
                  <c:v>4.3568611145019602</c:v>
                </c:pt>
                <c:pt idx="2915">
                  <c:v>4.3687820434570304</c:v>
                </c:pt>
                <c:pt idx="2916">
                  <c:v>4.3749809265136701</c:v>
                </c:pt>
                <c:pt idx="2917">
                  <c:v>4.3754577636718803</c:v>
                </c:pt>
                <c:pt idx="2918">
                  <c:v>4.3692588806152397</c:v>
                </c:pt>
                <c:pt idx="2919">
                  <c:v>4.35543060302735</c:v>
                </c:pt>
                <c:pt idx="2920">
                  <c:v>4.3344497680664098</c:v>
                </c:pt>
                <c:pt idx="2921">
                  <c:v>4.3087005615234402</c:v>
                </c:pt>
                <c:pt idx="2922">
                  <c:v>4.2753219604492196</c:v>
                </c:pt>
                <c:pt idx="2923">
                  <c:v>4.2328834533691397</c:v>
                </c:pt>
                <c:pt idx="2924">
                  <c:v>4.1813850402832102</c:v>
                </c:pt>
                <c:pt idx="2925">
                  <c:v>4.1227340698242196</c:v>
                </c:pt>
                <c:pt idx="2926">
                  <c:v>4.0602684020996103</c:v>
                </c:pt>
                <c:pt idx="2927">
                  <c:v>3.9954185485839901</c:v>
                </c:pt>
                <c:pt idx="2928">
                  <c:v>3.9329528808593799</c:v>
                </c:pt>
                <c:pt idx="2929">
                  <c:v>3.8762092590332098</c:v>
                </c:pt>
                <c:pt idx="2930">
                  <c:v>3.8251876831054701</c:v>
                </c:pt>
                <c:pt idx="2931">
                  <c:v>3.7813186645507799</c:v>
                </c:pt>
                <c:pt idx="2932">
                  <c:v>3.7446022033691402</c:v>
                </c:pt>
                <c:pt idx="2933">
                  <c:v>3.7140846252441402</c:v>
                </c:pt>
                <c:pt idx="2934">
                  <c:v>3.6892890930175799</c:v>
                </c:pt>
                <c:pt idx="2935">
                  <c:v>3.66973876953125</c:v>
                </c:pt>
                <c:pt idx="2936">
                  <c:v>3.6549568176269598</c:v>
                </c:pt>
                <c:pt idx="2937">
                  <c:v>3.6444664001464901</c:v>
                </c:pt>
                <c:pt idx="2938">
                  <c:v>3.6377906799316402</c:v>
                </c:pt>
                <c:pt idx="2939">
                  <c:v>3.6349296569824201</c:v>
                </c:pt>
                <c:pt idx="2940">
                  <c:v>3.6363601684570299</c:v>
                </c:pt>
                <c:pt idx="2941">
                  <c:v>3.6406517028808598</c:v>
                </c:pt>
                <c:pt idx="2942">
                  <c:v>3.6473274230957098</c:v>
                </c:pt>
                <c:pt idx="2943">
                  <c:v>3.6554336547851598</c:v>
                </c:pt>
                <c:pt idx="2944">
                  <c:v>3.6640167236328098</c:v>
                </c:pt>
                <c:pt idx="2945">
                  <c:v>3.6725997924804701</c:v>
                </c:pt>
                <c:pt idx="2946">
                  <c:v>3.6792755126953098</c:v>
                </c:pt>
                <c:pt idx="2947">
                  <c:v>3.68452072143555</c:v>
                </c:pt>
                <c:pt idx="2948">
                  <c:v>3.6878585815429701</c:v>
                </c:pt>
                <c:pt idx="2949">
                  <c:v>3.6892890930175799</c:v>
                </c:pt>
                <c:pt idx="2950">
                  <c:v>3.6883354187011701</c:v>
                </c:pt>
                <c:pt idx="2951">
                  <c:v>3.68499755859375</c:v>
                </c:pt>
                <c:pt idx="2952">
                  <c:v>3.6807060241699201</c:v>
                </c:pt>
                <c:pt idx="2953">
                  <c:v>3.6768913269043</c:v>
                </c:pt>
                <c:pt idx="2954">
                  <c:v>3.6749839782714901</c:v>
                </c:pt>
                <c:pt idx="2955">
                  <c:v>3.6745071411132799</c:v>
                </c:pt>
                <c:pt idx="2956">
                  <c:v>3.6754608154296902</c:v>
                </c:pt>
                <c:pt idx="2957">
                  <c:v>3.6764144897461</c:v>
                </c:pt>
                <c:pt idx="2958">
                  <c:v>3.6778450012207098</c:v>
                </c:pt>
                <c:pt idx="2959">
                  <c:v>3.6797523498535201</c:v>
                </c:pt>
                <c:pt idx="2960">
                  <c:v>3.6816596984863299</c:v>
                </c:pt>
                <c:pt idx="2961">
                  <c:v>3.68452072143555</c:v>
                </c:pt>
                <c:pt idx="2962">
                  <c:v>3.6897659301757799</c:v>
                </c:pt>
                <c:pt idx="2963">
                  <c:v>3.69930267333985</c:v>
                </c:pt>
                <c:pt idx="2964">
                  <c:v>3.7112236022949201</c:v>
                </c:pt>
                <c:pt idx="2965">
                  <c:v>3.7269592285156299</c:v>
                </c:pt>
                <c:pt idx="2966">
                  <c:v>3.7488937377929701</c:v>
                </c:pt>
                <c:pt idx="2967">
                  <c:v>3.77607345581055</c:v>
                </c:pt>
                <c:pt idx="2968">
                  <c:v>3.80611419677735</c:v>
                </c:pt>
                <c:pt idx="2969">
                  <c:v>3.83663177490235</c:v>
                </c:pt>
                <c:pt idx="2970">
                  <c:v>3.86810302734375</c:v>
                </c:pt>
                <c:pt idx="2971">
                  <c:v>3.9000511169433598</c:v>
                </c:pt>
                <c:pt idx="2972">
                  <c:v>3.9300918579101598</c:v>
                </c:pt>
                <c:pt idx="2973">
                  <c:v>3.9610862731933598</c:v>
                </c:pt>
                <c:pt idx="2974">
                  <c:v>3.9939880371093799</c:v>
                </c:pt>
                <c:pt idx="2975">
                  <c:v>4.0292739868164098</c:v>
                </c:pt>
                <c:pt idx="2976">
                  <c:v>4.06551361083985</c:v>
                </c:pt>
                <c:pt idx="2977">
                  <c:v>4.1007995605468803</c:v>
                </c:pt>
                <c:pt idx="2978">
                  <c:v>4.1332244873046902</c:v>
                </c:pt>
                <c:pt idx="2979">
                  <c:v>4.1623115539550799</c:v>
                </c:pt>
                <c:pt idx="2980">
                  <c:v>4.1871070861816397</c:v>
                </c:pt>
                <c:pt idx="2981">
                  <c:v>4.2066574096679696</c:v>
                </c:pt>
                <c:pt idx="2982">
                  <c:v>4.2214393615722701</c:v>
                </c:pt>
                <c:pt idx="2983">
                  <c:v>4.2324066162109402</c:v>
                </c:pt>
                <c:pt idx="2984">
                  <c:v>4.241943359375</c:v>
                </c:pt>
                <c:pt idx="2985">
                  <c:v>4.24957275390625</c:v>
                </c:pt>
                <c:pt idx="2986">
                  <c:v>4.2533874511718803</c:v>
                </c:pt>
                <c:pt idx="2987">
                  <c:v>4.2533874511718803</c:v>
                </c:pt>
                <c:pt idx="2988">
                  <c:v>4.2490959167480504</c:v>
                </c:pt>
                <c:pt idx="2989">
                  <c:v>4.2390823364257804</c:v>
                </c:pt>
                <c:pt idx="2990">
                  <c:v>4.2209625244140598</c:v>
                </c:pt>
                <c:pt idx="2991">
                  <c:v>4.1947364807128897</c:v>
                </c:pt>
                <c:pt idx="2992">
                  <c:v>4.1642189025878897</c:v>
                </c:pt>
                <c:pt idx="2993">
                  <c:v>4.1346549987793004</c:v>
                </c:pt>
                <c:pt idx="2994">
                  <c:v>4.11128997802735</c:v>
                </c:pt>
                <c:pt idx="2995">
                  <c:v>4.0974617004394602</c:v>
                </c:pt>
                <c:pt idx="2996">
                  <c:v>4.1003227233886701</c:v>
                </c:pt>
                <c:pt idx="2997">
                  <c:v>4.1284561157226598</c:v>
                </c:pt>
                <c:pt idx="2998">
                  <c:v>4.18853759765625</c:v>
                </c:pt>
                <c:pt idx="2999">
                  <c:v>4.2848587036132804</c:v>
                </c:pt>
                <c:pt idx="3000">
                  <c:v>4.4240951538086</c:v>
                </c:pt>
                <c:pt idx="3001">
                  <c:v>4.6114921569824201</c:v>
                </c:pt>
                <c:pt idx="3002">
                  <c:v>4.8489570617675799</c:v>
                </c:pt>
                <c:pt idx="3003">
                  <c:v>5.1350593566894602</c:v>
                </c:pt>
                <c:pt idx="3004">
                  <c:v>5.4645538330078196</c:v>
                </c:pt>
                <c:pt idx="3005">
                  <c:v>5.8293342590332102</c:v>
                </c:pt>
                <c:pt idx="3006">
                  <c:v>6.2131881713867196</c:v>
                </c:pt>
                <c:pt idx="3007">
                  <c:v>6.59847259521485</c:v>
                </c:pt>
                <c:pt idx="3008">
                  <c:v>6.9680213928222701</c:v>
                </c:pt>
                <c:pt idx="3009">
                  <c:v>7.3065757751464897</c:v>
                </c:pt>
                <c:pt idx="3010">
                  <c:v>7.6041221618652397</c:v>
                </c:pt>
                <c:pt idx="3011">
                  <c:v>7.8568458557128897</c:v>
                </c:pt>
                <c:pt idx="3012">
                  <c:v>8.0652236938476598</c:v>
                </c:pt>
                <c:pt idx="3013">
                  <c:v>8.2330703735351598</c:v>
                </c:pt>
                <c:pt idx="3014">
                  <c:v>8.3637237548828107</c:v>
                </c:pt>
                <c:pt idx="3015">
                  <c:v>8.4629058837890607</c:v>
                </c:pt>
                <c:pt idx="3016">
                  <c:v>8.5339546203613299</c:v>
                </c:pt>
                <c:pt idx="3017">
                  <c:v>8.5825920104980504</c:v>
                </c:pt>
                <c:pt idx="3018">
                  <c:v>8.6126327514648509</c:v>
                </c:pt>
                <c:pt idx="3019">
                  <c:v>8.6250305175781303</c:v>
                </c:pt>
                <c:pt idx="3020">
                  <c:v>8.6221694946289098</c:v>
                </c:pt>
                <c:pt idx="3021">
                  <c:v>8.6064338684082102</c:v>
                </c:pt>
                <c:pt idx="3022">
                  <c:v>8.5783004760742205</c:v>
                </c:pt>
                <c:pt idx="3023">
                  <c:v>8.5368156433105504</c:v>
                </c:pt>
                <c:pt idx="3024">
                  <c:v>8.4843635559082102</c:v>
                </c:pt>
                <c:pt idx="3025">
                  <c:v>8.4242820739746094</c:v>
                </c:pt>
                <c:pt idx="3026">
                  <c:v>8.3613395690918004</c:v>
                </c:pt>
                <c:pt idx="3027">
                  <c:v>8.2974433898925799</c:v>
                </c:pt>
                <c:pt idx="3028">
                  <c:v>8.2297325134277397</c:v>
                </c:pt>
                <c:pt idx="3029">
                  <c:v>8.1553459167480504</c:v>
                </c:pt>
                <c:pt idx="3030">
                  <c:v>8.0685615539550799</c:v>
                </c:pt>
                <c:pt idx="3031">
                  <c:v>7.9646110534668004</c:v>
                </c:pt>
                <c:pt idx="3032">
                  <c:v>7.8387260437011701</c:v>
                </c:pt>
                <c:pt idx="3033">
                  <c:v>7.6866149902343803</c:v>
                </c:pt>
                <c:pt idx="3034">
                  <c:v>7.5068473815918004</c:v>
                </c:pt>
                <c:pt idx="3035">
                  <c:v>7.3008537292480504</c:v>
                </c:pt>
                <c:pt idx="3036">
                  <c:v>7.07149505615235</c:v>
                </c:pt>
                <c:pt idx="3037">
                  <c:v>6.8225860595703196</c:v>
                </c:pt>
                <c:pt idx="3038">
                  <c:v>6.5584182739257804</c:v>
                </c:pt>
                <c:pt idx="3039">
                  <c:v>6.2837600708007804</c:v>
                </c:pt>
                <c:pt idx="3040">
                  <c:v>6.0067176818847701</c:v>
                </c:pt>
                <c:pt idx="3041">
                  <c:v>5.7363510131836</c:v>
                </c:pt>
                <c:pt idx="3042">
                  <c:v>5.4812431335449201</c:v>
                </c:pt>
                <c:pt idx="3043">
                  <c:v>5.2447319030761701</c:v>
                </c:pt>
                <c:pt idx="3044">
                  <c:v>5.0311088562011701</c:v>
                </c:pt>
                <c:pt idx="3045">
                  <c:v>4.8441886901855504</c:v>
                </c:pt>
                <c:pt idx="3046">
                  <c:v>4.6877861022949201</c:v>
                </c:pt>
                <c:pt idx="3047">
                  <c:v>4.5595169067382804</c:v>
                </c:pt>
                <c:pt idx="3048">
                  <c:v>4.4584274291992196</c:v>
                </c:pt>
                <c:pt idx="3049">
                  <c:v>4.3864250183105504</c:v>
                </c:pt>
                <c:pt idx="3050">
                  <c:v>4.3454170227050799</c:v>
                </c:pt>
                <c:pt idx="3051">
                  <c:v>4.3306350708007804</c:v>
                </c:pt>
                <c:pt idx="3052">
                  <c:v>4.3349266052246103</c:v>
                </c:pt>
                <c:pt idx="3053">
                  <c:v>4.3530464172363299</c:v>
                </c:pt>
                <c:pt idx="3054">
                  <c:v>4.3826103210449201</c:v>
                </c:pt>
                <c:pt idx="3055">
                  <c:v>4.4169425964355504</c:v>
                </c:pt>
                <c:pt idx="3056">
                  <c:v>4.44793701171875</c:v>
                </c:pt>
                <c:pt idx="3057">
                  <c:v>4.4693946838378897</c:v>
                </c:pt>
                <c:pt idx="3058">
                  <c:v>4.4803619384765598</c:v>
                </c:pt>
                <c:pt idx="3059">
                  <c:v>4.4779777526855504</c:v>
                </c:pt>
                <c:pt idx="3060">
                  <c:v>4.4589042663574201</c:v>
                </c:pt>
                <c:pt idx="3061">
                  <c:v>4.4217109680175799</c:v>
                </c:pt>
                <c:pt idx="3062">
                  <c:v>4.3711662292480504</c:v>
                </c:pt>
                <c:pt idx="3063">
                  <c:v>4.3144226074218803</c:v>
                </c:pt>
                <c:pt idx="3064">
                  <c:v>4.2572021484375</c:v>
                </c:pt>
                <c:pt idx="3065">
                  <c:v>4.2071342468261701</c:v>
                </c:pt>
                <c:pt idx="3066">
                  <c:v>4.1680335998535201</c:v>
                </c:pt>
                <c:pt idx="3067">
                  <c:v>4.1441917419433603</c:v>
                </c:pt>
                <c:pt idx="3068">
                  <c:v>4.1389465332031303</c:v>
                </c:pt>
                <c:pt idx="3069">
                  <c:v>4.1546821594238299</c:v>
                </c:pt>
                <c:pt idx="3070">
                  <c:v>4.1913986206054696</c:v>
                </c:pt>
                <c:pt idx="3071">
                  <c:v>4.24957275390625</c:v>
                </c:pt>
                <c:pt idx="3072">
                  <c:v>4.3301582336425799</c:v>
                </c:pt>
                <c:pt idx="3073">
                  <c:v>4.4307708740234402</c:v>
                </c:pt>
                <c:pt idx="3074">
                  <c:v>4.5442581176757804</c:v>
                </c:pt>
                <c:pt idx="3075">
                  <c:v>4.6625137329101598</c:v>
                </c:pt>
                <c:pt idx="3076">
                  <c:v>4.7783851623535201</c:v>
                </c:pt>
                <c:pt idx="3077">
                  <c:v>4.8828125</c:v>
                </c:pt>
                <c:pt idx="3078">
                  <c:v>4.9681663513183603</c:v>
                </c:pt>
                <c:pt idx="3079">
                  <c:v>5.0325393676757804</c:v>
                </c:pt>
                <c:pt idx="3080">
                  <c:v>5.0787925720214897</c:v>
                </c:pt>
                <c:pt idx="3081">
                  <c:v>5.1131248474121103</c:v>
                </c:pt>
                <c:pt idx="3082">
                  <c:v>5.1436424255371103</c:v>
                </c:pt>
                <c:pt idx="3083">
                  <c:v>5.1798820495605504</c:v>
                </c:pt>
                <c:pt idx="3084">
                  <c:v>5.2289962768554696</c:v>
                </c:pt>
                <c:pt idx="3085">
                  <c:v>5.2928924560546902</c:v>
                </c:pt>
                <c:pt idx="3086">
                  <c:v>5.3720474243164098</c:v>
                </c:pt>
                <c:pt idx="3087">
                  <c:v>5.4655075073242196</c:v>
                </c:pt>
                <c:pt idx="3088">
                  <c:v>5.5675506591796902</c:v>
                </c:pt>
                <c:pt idx="3089">
                  <c:v>5.66864013671875</c:v>
                </c:pt>
                <c:pt idx="3090">
                  <c:v>5.7640075683593803</c:v>
                </c:pt>
                <c:pt idx="3091">
                  <c:v>5.85079193115235</c:v>
                </c:pt>
                <c:pt idx="3092">
                  <c:v>5.9256553649902397</c:v>
                </c:pt>
                <c:pt idx="3093">
                  <c:v>5.9833526611328196</c:v>
                </c:pt>
                <c:pt idx="3094">
                  <c:v>6.0224533081054696</c:v>
                </c:pt>
                <c:pt idx="3095">
                  <c:v>6.0434341430664098</c:v>
                </c:pt>
                <c:pt idx="3096">
                  <c:v>6.0496330261230504</c:v>
                </c:pt>
                <c:pt idx="3097">
                  <c:v>6.0429573059082102</c:v>
                </c:pt>
                <c:pt idx="3098">
                  <c:v>6.0253143310546902</c:v>
                </c:pt>
                <c:pt idx="3099">
                  <c:v>6.0014724731445304</c:v>
                </c:pt>
                <c:pt idx="3100">
                  <c:v>5.9742927551269602</c:v>
                </c:pt>
                <c:pt idx="3101">
                  <c:v>5.9480667114257804</c:v>
                </c:pt>
                <c:pt idx="3102">
                  <c:v>5.9218406677246103</c:v>
                </c:pt>
                <c:pt idx="3103">
                  <c:v>5.8984756469726598</c:v>
                </c:pt>
                <c:pt idx="3104">
                  <c:v>5.8794021606445304</c:v>
                </c:pt>
                <c:pt idx="3105">
                  <c:v>5.8641433715820304</c:v>
                </c:pt>
                <c:pt idx="3106">
                  <c:v>5.8536529541015696</c:v>
                </c:pt>
                <c:pt idx="3107">
                  <c:v>5.8493614196777397</c:v>
                </c:pt>
                <c:pt idx="3108">
                  <c:v>5.8531761169433603</c:v>
                </c:pt>
                <c:pt idx="3109">
                  <c:v>5.8612823486328196</c:v>
                </c:pt>
                <c:pt idx="3110">
                  <c:v>5.8703422546386701</c:v>
                </c:pt>
                <c:pt idx="3111">
                  <c:v>5.8789253234863299</c:v>
                </c:pt>
                <c:pt idx="3112">
                  <c:v>5.8817863464355504</c:v>
                </c:pt>
                <c:pt idx="3113">
                  <c:v>5.8765411376953196</c:v>
                </c:pt>
                <c:pt idx="3114">
                  <c:v>5.8598518371582102</c:v>
                </c:pt>
                <c:pt idx="3115">
                  <c:v>5.8321952819824201</c:v>
                </c:pt>
                <c:pt idx="3116">
                  <c:v>5.7945251464843803</c:v>
                </c:pt>
                <c:pt idx="3117">
                  <c:v>5.7477951049804696</c:v>
                </c:pt>
                <c:pt idx="3118">
                  <c:v>5.6943893432617196</c:v>
                </c:pt>
                <c:pt idx="3119">
                  <c:v>5.6366920471191397</c:v>
                </c:pt>
                <c:pt idx="3120">
                  <c:v>5.5809020996093803</c:v>
                </c:pt>
                <c:pt idx="3121">
                  <c:v>5.5336952209472701</c:v>
                </c:pt>
                <c:pt idx="3122">
                  <c:v>5.4993629455566397</c:v>
                </c:pt>
                <c:pt idx="3123">
                  <c:v>5.4826736450195304</c:v>
                </c:pt>
                <c:pt idx="3124">
                  <c:v>5.4879188537597701</c:v>
                </c:pt>
                <c:pt idx="3125">
                  <c:v>5.5193901062011701</c:v>
                </c:pt>
                <c:pt idx="3126">
                  <c:v>5.5756568908691397</c:v>
                </c:pt>
                <c:pt idx="3127">
                  <c:v>5.6543350219726598</c:v>
                </c:pt>
                <c:pt idx="3128">
                  <c:v>5.7559013366699201</c:v>
                </c:pt>
                <c:pt idx="3129">
                  <c:v>5.8770179748535201</c:v>
                </c:pt>
                <c:pt idx="3130">
                  <c:v>6.0091018676757804</c:v>
                </c:pt>
                <c:pt idx="3131">
                  <c:v>6.14070892333985</c:v>
                </c:pt>
                <c:pt idx="3132">
                  <c:v>6.2608718872070304</c:v>
                </c:pt>
                <c:pt idx="3133">
                  <c:v>6.3595771789550799</c:v>
                </c:pt>
                <c:pt idx="3134">
                  <c:v>6.4249038696289098</c:v>
                </c:pt>
                <c:pt idx="3135">
                  <c:v>6.4449310302734402</c:v>
                </c:pt>
                <c:pt idx="3136">
                  <c:v>6.41536712646485</c:v>
                </c:pt>
                <c:pt idx="3137">
                  <c:v>6.3352584838867196</c:v>
                </c:pt>
                <c:pt idx="3138">
                  <c:v>6.2088966369628897</c:v>
                </c:pt>
                <c:pt idx="3139">
                  <c:v>6.0415267944336</c:v>
                </c:pt>
                <c:pt idx="3140">
                  <c:v>5.8431625366211</c:v>
                </c:pt>
                <c:pt idx="3141">
                  <c:v>5.6290626525878897</c:v>
                </c:pt>
                <c:pt idx="3142">
                  <c:v>5.4154396057128897</c:v>
                </c:pt>
                <c:pt idx="3143">
                  <c:v>5.2170753479003897</c:v>
                </c:pt>
                <c:pt idx="3144">
                  <c:v>5.0439834594726598</c:v>
                </c:pt>
                <c:pt idx="3145">
                  <c:v>4.90570068359375</c:v>
                </c:pt>
                <c:pt idx="3146">
                  <c:v>4.8060417175293004</c:v>
                </c:pt>
                <c:pt idx="3147">
                  <c:v>4.7440528869628897</c:v>
                </c:pt>
                <c:pt idx="3148">
                  <c:v>4.7173500061035201</c:v>
                </c:pt>
                <c:pt idx="3149">
                  <c:v>4.72259521484375</c:v>
                </c:pt>
                <c:pt idx="3150">
                  <c:v>4.7545433044433603</c:v>
                </c:pt>
                <c:pt idx="3151">
                  <c:v>4.8074722290039098</c:v>
                </c:pt>
                <c:pt idx="3152">
                  <c:v>4.8770904541015598</c:v>
                </c:pt>
                <c:pt idx="3153">
                  <c:v>4.9629211425781303</c:v>
                </c:pt>
                <c:pt idx="3154">
                  <c:v>5.0611495971679696</c:v>
                </c:pt>
                <c:pt idx="3155">
                  <c:v>5.1670074462890696</c:v>
                </c:pt>
                <c:pt idx="3156">
                  <c:v>5.2757263183593803</c:v>
                </c:pt>
                <c:pt idx="3157">
                  <c:v>5.3839683532714897</c:v>
                </c:pt>
                <c:pt idx="3158">
                  <c:v>5.4898262023925799</c:v>
                </c:pt>
                <c:pt idx="3159">
                  <c:v>5.5851936340332102</c:v>
                </c:pt>
                <c:pt idx="3160">
                  <c:v>5.6653022766113299</c:v>
                </c:pt>
                <c:pt idx="3161">
                  <c:v>5.7277679443359402</c:v>
                </c:pt>
                <c:pt idx="3162">
                  <c:v>5.7721138000488299</c:v>
                </c:pt>
                <c:pt idx="3163">
                  <c:v>5.7978630065918004</c:v>
                </c:pt>
                <c:pt idx="3164">
                  <c:v>5.8069229125976598</c:v>
                </c:pt>
                <c:pt idx="3165">
                  <c:v>5.8031082153320304</c:v>
                </c:pt>
                <c:pt idx="3166">
                  <c:v>5.7888031005859402</c:v>
                </c:pt>
                <c:pt idx="3167">
                  <c:v>5.7630538940429696</c:v>
                </c:pt>
                <c:pt idx="3168">
                  <c:v>5.7272911071777397</c:v>
                </c:pt>
                <c:pt idx="3169">
                  <c:v>5.6786537170410201</c:v>
                </c:pt>
                <c:pt idx="3170">
                  <c:v>5.615234375</c:v>
                </c:pt>
                <c:pt idx="3171">
                  <c:v>5.5375099182128897</c:v>
                </c:pt>
                <c:pt idx="3172">
                  <c:v>5.4483413696289098</c:v>
                </c:pt>
                <c:pt idx="3173">
                  <c:v>5.3524971008300799</c:v>
                </c:pt>
                <c:pt idx="3174">
                  <c:v>5.2528381347656303</c:v>
                </c:pt>
                <c:pt idx="3175">
                  <c:v>5.1555633544921902</c:v>
                </c:pt>
                <c:pt idx="3176">
                  <c:v>5.0649642944336</c:v>
                </c:pt>
                <c:pt idx="3177">
                  <c:v>4.9843788146972701</c:v>
                </c:pt>
                <c:pt idx="3178">
                  <c:v>4.9152374267578098</c:v>
                </c:pt>
                <c:pt idx="3179">
                  <c:v>4.8575401306152397</c:v>
                </c:pt>
                <c:pt idx="3180">
                  <c:v>4.8112869262695304</c:v>
                </c:pt>
                <c:pt idx="3181">
                  <c:v>4.7760009765625</c:v>
                </c:pt>
                <c:pt idx="3182">
                  <c:v>4.7507286071777397</c:v>
                </c:pt>
                <c:pt idx="3183">
                  <c:v>4.7354698181152397</c:v>
                </c:pt>
                <c:pt idx="3184">
                  <c:v>4.7283172607421902</c:v>
                </c:pt>
                <c:pt idx="3185">
                  <c:v>4.7283172607421902</c:v>
                </c:pt>
                <c:pt idx="3186">
                  <c:v>4.7354698181152397</c:v>
                </c:pt>
                <c:pt idx="3187">
                  <c:v>4.7488212585449201</c:v>
                </c:pt>
                <c:pt idx="3188">
                  <c:v>4.76741790771485</c:v>
                </c:pt>
                <c:pt idx="3189">
                  <c:v>4.7893524169921902</c:v>
                </c:pt>
                <c:pt idx="3190">
                  <c:v>4.8136711120605504</c:v>
                </c:pt>
                <c:pt idx="3191">
                  <c:v>4.8403739929199201</c:v>
                </c:pt>
                <c:pt idx="3192">
                  <c:v>4.8708915710449201</c:v>
                </c:pt>
                <c:pt idx="3193">
                  <c:v>4.90570068359375</c:v>
                </c:pt>
                <c:pt idx="3194">
                  <c:v>4.9486160278320304</c:v>
                </c:pt>
                <c:pt idx="3195">
                  <c:v>5.0024986267089897</c:v>
                </c:pt>
                <c:pt idx="3196">
                  <c:v>5.0702095031738299</c:v>
                </c:pt>
                <c:pt idx="3197">
                  <c:v>5.1507949829101598</c:v>
                </c:pt>
                <c:pt idx="3198">
                  <c:v>5.2423477172851598</c:v>
                </c:pt>
                <c:pt idx="3199">
                  <c:v>5.3372383117675799</c:v>
                </c:pt>
                <c:pt idx="3200">
                  <c:v>5.4278373718261701</c:v>
                </c:pt>
                <c:pt idx="3201">
                  <c:v>5.5050849914550799</c:v>
                </c:pt>
                <c:pt idx="3202">
                  <c:v>5.5589675903320304</c:v>
                </c:pt>
                <c:pt idx="3203">
                  <c:v>5.5837631225586</c:v>
                </c:pt>
                <c:pt idx="3204">
                  <c:v>5.57708740234375</c:v>
                </c:pt>
                <c:pt idx="3205">
                  <c:v>5.5422782897949201</c:v>
                </c:pt>
                <c:pt idx="3206">
                  <c:v>5.4869651794433603</c:v>
                </c:pt>
                <c:pt idx="3207">
                  <c:v>5.4202079772949201</c:v>
                </c:pt>
                <c:pt idx="3208">
                  <c:v>5.3539276123046902</c:v>
                </c:pt>
                <c:pt idx="3209">
                  <c:v>5.2947998046875</c:v>
                </c:pt>
                <c:pt idx="3210">
                  <c:v>5.2471160888671902</c:v>
                </c:pt>
                <c:pt idx="3211">
                  <c:v>5.2089691162109402</c:v>
                </c:pt>
                <c:pt idx="3212">
                  <c:v>5.1789283752441397</c:v>
                </c:pt>
                <c:pt idx="3213">
                  <c:v>5.1517486572265696</c:v>
                </c:pt>
                <c:pt idx="3214">
                  <c:v>5.1250457763671902</c:v>
                </c:pt>
                <c:pt idx="3215">
                  <c:v>5.0950050354003897</c:v>
                </c:pt>
                <c:pt idx="3216">
                  <c:v>5.0616264343261701</c:v>
                </c:pt>
                <c:pt idx="3217">
                  <c:v>5.0272941589355504</c:v>
                </c:pt>
                <c:pt idx="3218">
                  <c:v>4.9929618835449201</c:v>
                </c:pt>
                <c:pt idx="3219">
                  <c:v>4.9591064453125</c:v>
                </c:pt>
                <c:pt idx="3220">
                  <c:v>4.9295425415039098</c:v>
                </c:pt>
                <c:pt idx="3221">
                  <c:v>4.90570068359375</c:v>
                </c:pt>
                <c:pt idx="3222">
                  <c:v>4.8871040344238299</c:v>
                </c:pt>
                <c:pt idx="3223">
                  <c:v>4.8718452453613299</c:v>
                </c:pt>
                <c:pt idx="3224">
                  <c:v>4.85992431640625</c:v>
                </c:pt>
                <c:pt idx="3225">
                  <c:v>4.8503875732421902</c:v>
                </c:pt>
                <c:pt idx="3226">
                  <c:v>4.84466552734375</c:v>
                </c:pt>
                <c:pt idx="3227">
                  <c:v>4.8451423645019602</c:v>
                </c:pt>
                <c:pt idx="3228">
                  <c:v>4.8556327819824201</c:v>
                </c:pt>
                <c:pt idx="3229">
                  <c:v>4.8818588256836</c:v>
                </c:pt>
                <c:pt idx="3230">
                  <c:v>4.9266815185546902</c:v>
                </c:pt>
                <c:pt idx="3231">
                  <c:v>4.9934387207031303</c:v>
                </c:pt>
                <c:pt idx="3232">
                  <c:v>5.0816535949707102</c:v>
                </c:pt>
                <c:pt idx="3233">
                  <c:v>5.1865577697753897</c:v>
                </c:pt>
                <c:pt idx="3234">
                  <c:v>5.3005218505859402</c:v>
                </c:pt>
                <c:pt idx="3235">
                  <c:v>5.4121017456054696</c:v>
                </c:pt>
                <c:pt idx="3236">
                  <c:v>5.5117607116699201</c:v>
                </c:pt>
                <c:pt idx="3237">
                  <c:v>5.5880546569824201</c:v>
                </c:pt>
                <c:pt idx="3238">
                  <c:v>5.6319236755371103</c:v>
                </c:pt>
                <c:pt idx="3239">
                  <c:v>5.6400299072265696</c:v>
                </c:pt>
                <c:pt idx="3240">
                  <c:v>5.6166648864746103</c:v>
                </c:pt>
                <c:pt idx="3241">
                  <c:v>5.5670738220214897</c:v>
                </c:pt>
                <c:pt idx="3242">
                  <c:v>5.4965019226074201</c:v>
                </c:pt>
                <c:pt idx="3243">
                  <c:v>5.4144859313964897</c:v>
                </c:pt>
                <c:pt idx="3244">
                  <c:v>5.3277015686035201</c:v>
                </c:pt>
                <c:pt idx="3245">
                  <c:v>5.2437782287597701</c:v>
                </c:pt>
                <c:pt idx="3246">
                  <c:v>5.1655769348144602</c:v>
                </c:pt>
                <c:pt idx="3247">
                  <c:v>5.0954818725586</c:v>
                </c:pt>
                <c:pt idx="3248">
                  <c:v>5.0344467163086</c:v>
                </c:pt>
                <c:pt idx="3249">
                  <c:v>4.9829483032226598</c:v>
                </c:pt>
                <c:pt idx="3250">
                  <c:v>4.9419403076171902</c:v>
                </c:pt>
                <c:pt idx="3251">
                  <c:v>4.9109458923339897</c:v>
                </c:pt>
                <c:pt idx="3252">
                  <c:v>4.8909187316894602</c:v>
                </c:pt>
                <c:pt idx="3253">
                  <c:v>4.8804283142089897</c:v>
                </c:pt>
                <c:pt idx="3254">
                  <c:v>4.8770904541015598</c:v>
                </c:pt>
                <c:pt idx="3255">
                  <c:v>4.8804283142089897</c:v>
                </c:pt>
                <c:pt idx="3256">
                  <c:v>4.8890113830566397</c:v>
                </c:pt>
                <c:pt idx="3257">
                  <c:v>4.9009323120117196</c:v>
                </c:pt>
                <c:pt idx="3258">
                  <c:v>4.9114227294921902</c:v>
                </c:pt>
                <c:pt idx="3259">
                  <c:v>4.9190521240234402</c:v>
                </c:pt>
                <c:pt idx="3260">
                  <c:v>4.9242973327636701</c:v>
                </c:pt>
                <c:pt idx="3261">
                  <c:v>4.9247741699218803</c:v>
                </c:pt>
                <c:pt idx="3262">
                  <c:v>4.9190521240234402</c:v>
                </c:pt>
                <c:pt idx="3263">
                  <c:v>4.9076080322265598</c:v>
                </c:pt>
                <c:pt idx="3264">
                  <c:v>4.8913955688476598</c:v>
                </c:pt>
                <c:pt idx="3265">
                  <c:v>4.8708915710449201</c:v>
                </c:pt>
                <c:pt idx="3266">
                  <c:v>4.84466552734375</c:v>
                </c:pt>
                <c:pt idx="3267">
                  <c:v>4.8155784606933603</c:v>
                </c:pt>
                <c:pt idx="3268">
                  <c:v>4.7883987426757804</c:v>
                </c:pt>
                <c:pt idx="3269">
                  <c:v>4.7636032104492196</c:v>
                </c:pt>
                <c:pt idx="3270">
                  <c:v>4.7421455383300799</c:v>
                </c:pt>
                <c:pt idx="3271">
                  <c:v>4.72259521484375</c:v>
                </c:pt>
                <c:pt idx="3272">
                  <c:v>4.70733642578125</c:v>
                </c:pt>
                <c:pt idx="3273">
                  <c:v>4.6973228454589897</c:v>
                </c:pt>
                <c:pt idx="3274">
                  <c:v>4.6896934509277397</c:v>
                </c:pt>
                <c:pt idx="3275">
                  <c:v>4.6834945678711</c:v>
                </c:pt>
                <c:pt idx="3276">
                  <c:v>4.6796798706054696</c:v>
                </c:pt>
                <c:pt idx="3277">
                  <c:v>4.6796798706054696</c:v>
                </c:pt>
                <c:pt idx="3278">
                  <c:v>4.6811103820800799</c:v>
                </c:pt>
                <c:pt idx="3279">
                  <c:v>4.6825408935546902</c:v>
                </c:pt>
                <c:pt idx="3280">
                  <c:v>4.6877861022949201</c:v>
                </c:pt>
                <c:pt idx="3281">
                  <c:v>4.7001838684082102</c:v>
                </c:pt>
                <c:pt idx="3282">
                  <c:v>4.7192573547363299</c:v>
                </c:pt>
                <c:pt idx="3283">
                  <c:v>4.7454833984375</c:v>
                </c:pt>
                <c:pt idx="3284">
                  <c:v>4.7817230224609402</c:v>
                </c:pt>
                <c:pt idx="3285">
                  <c:v>4.8289299011230504</c:v>
                </c:pt>
                <c:pt idx="3286">
                  <c:v>4.8804283142089897</c:v>
                </c:pt>
                <c:pt idx="3287">
                  <c:v>4.9271583557128897</c:v>
                </c:pt>
                <c:pt idx="3288">
                  <c:v>4.96578216552735</c:v>
                </c:pt>
                <c:pt idx="3289">
                  <c:v>4.9958229064941397</c:v>
                </c:pt>
                <c:pt idx="3290">
                  <c:v>5.0139427185058603</c:v>
                </c:pt>
                <c:pt idx="3291">
                  <c:v>5.0191879272461</c:v>
                </c:pt>
                <c:pt idx="3292">
                  <c:v>5.0139427185058603</c:v>
                </c:pt>
                <c:pt idx="3293">
                  <c:v>5.0067901611328196</c:v>
                </c:pt>
                <c:pt idx="3294">
                  <c:v>5.0044059753418004</c:v>
                </c:pt>
                <c:pt idx="3295">
                  <c:v>5.0106048583984402</c:v>
                </c:pt>
                <c:pt idx="3296">
                  <c:v>5.0287246704101598</c:v>
                </c:pt>
                <c:pt idx="3297">
                  <c:v>5.0597190856933603</c:v>
                </c:pt>
                <c:pt idx="3298">
                  <c:v>5.1045417785644602</c:v>
                </c:pt>
                <c:pt idx="3299">
                  <c:v>5.1593780517578196</c:v>
                </c:pt>
                <c:pt idx="3300">
                  <c:v>5.2180290222168004</c:v>
                </c:pt>
                <c:pt idx="3301">
                  <c:v>5.2733421325683603</c:v>
                </c:pt>
                <c:pt idx="3302">
                  <c:v>5.3200721740722701</c:v>
                </c:pt>
                <c:pt idx="3303">
                  <c:v>5.3558349609375</c:v>
                </c:pt>
                <c:pt idx="3304">
                  <c:v>5.37872314453125</c:v>
                </c:pt>
                <c:pt idx="3305">
                  <c:v>5.3901672363281303</c:v>
                </c:pt>
                <c:pt idx="3306">
                  <c:v>5.3906440734863299</c:v>
                </c:pt>
                <c:pt idx="3307">
                  <c:v>5.3830146789550799</c:v>
                </c:pt>
                <c:pt idx="3308">
                  <c:v>5.3701400756836</c:v>
                </c:pt>
                <c:pt idx="3309">
                  <c:v>5.3539276123046902</c:v>
                </c:pt>
                <c:pt idx="3310">
                  <c:v>5.3353309631347701</c:v>
                </c:pt>
                <c:pt idx="3311">
                  <c:v>5.3119659423828196</c:v>
                </c:pt>
                <c:pt idx="3312">
                  <c:v>5.28621673583985</c:v>
                </c:pt>
                <c:pt idx="3313">
                  <c:v>5.2590370178222701</c:v>
                </c:pt>
                <c:pt idx="3314">
                  <c:v>5.2313804626464897</c:v>
                </c:pt>
                <c:pt idx="3315">
                  <c:v>5.2013397216796902</c:v>
                </c:pt>
                <c:pt idx="3316">
                  <c:v>5.1660537719726598</c:v>
                </c:pt>
                <c:pt idx="3317">
                  <c:v>5.1288604736328196</c:v>
                </c:pt>
                <c:pt idx="3318">
                  <c:v>5.0911903381347701</c:v>
                </c:pt>
                <c:pt idx="3319">
                  <c:v>5.0554275512695304</c:v>
                </c:pt>
                <c:pt idx="3320">
                  <c:v>5.0210952758789098</c:v>
                </c:pt>
                <c:pt idx="3321">
                  <c:v>4.9905776977539098</c:v>
                </c:pt>
                <c:pt idx="3322">
                  <c:v>4.9676895141601598</c:v>
                </c:pt>
                <c:pt idx="3323">
                  <c:v>4.9529075622558603</c:v>
                </c:pt>
                <c:pt idx="3324">
                  <c:v>4.9428939819336</c:v>
                </c:pt>
                <c:pt idx="3325">
                  <c:v>4.9357414245605504</c:v>
                </c:pt>
                <c:pt idx="3326">
                  <c:v>4.9324035644531303</c:v>
                </c:pt>
                <c:pt idx="3327">
                  <c:v>4.9319267272949201</c:v>
                </c:pt>
                <c:pt idx="3328">
                  <c:v>4.9328804016113299</c:v>
                </c:pt>
                <c:pt idx="3329">
                  <c:v>4.9333572387695304</c:v>
                </c:pt>
                <c:pt idx="3330">
                  <c:v>4.9347877502441397</c:v>
                </c:pt>
                <c:pt idx="3331">
                  <c:v>4.9381256103515598</c:v>
                </c:pt>
                <c:pt idx="3332">
                  <c:v>4.9428939819336</c:v>
                </c:pt>
                <c:pt idx="3333">
                  <c:v>4.9500465393066397</c:v>
                </c:pt>
                <c:pt idx="3334">
                  <c:v>4.9614906311035201</c:v>
                </c:pt>
                <c:pt idx="3335">
                  <c:v>4.9786567687988299</c:v>
                </c:pt>
                <c:pt idx="3336">
                  <c:v>5.0010681152343803</c:v>
                </c:pt>
                <c:pt idx="3337">
                  <c:v>5.0292015075683603</c:v>
                </c:pt>
                <c:pt idx="3338">
                  <c:v>5.0621032714843803</c:v>
                </c:pt>
                <c:pt idx="3339">
                  <c:v>5.0983428955078196</c:v>
                </c:pt>
                <c:pt idx="3340">
                  <c:v>5.1326751708984402</c:v>
                </c:pt>
                <c:pt idx="3341">
                  <c:v>5.1603317260742196</c:v>
                </c:pt>
                <c:pt idx="3342">
                  <c:v>5.1832199096679696</c:v>
                </c:pt>
                <c:pt idx="3343">
                  <c:v>5.2003860473632804</c:v>
                </c:pt>
                <c:pt idx="3344">
                  <c:v>5.2127838134765696</c:v>
                </c:pt>
                <c:pt idx="3345">
                  <c:v>5.2180290222168004</c:v>
                </c:pt>
                <c:pt idx="3346">
                  <c:v>5.2180290222168004</c:v>
                </c:pt>
                <c:pt idx="3347">
                  <c:v>5.2161216735839897</c:v>
                </c:pt>
                <c:pt idx="3348">
                  <c:v>5.2146911621093803</c:v>
                </c:pt>
                <c:pt idx="3349">
                  <c:v>5.2142143249511701</c:v>
                </c:pt>
                <c:pt idx="3350">
                  <c:v>5.2161216735839897</c:v>
                </c:pt>
                <c:pt idx="3351">
                  <c:v>5.2242279052734402</c:v>
                </c:pt>
                <c:pt idx="3352">
                  <c:v>5.2385330200195304</c:v>
                </c:pt>
                <c:pt idx="3353">
                  <c:v>5.2576065063476598</c:v>
                </c:pt>
                <c:pt idx="3354">
                  <c:v>5.2809715270996103</c:v>
                </c:pt>
                <c:pt idx="3355">
                  <c:v>5.3091049194336</c:v>
                </c:pt>
                <c:pt idx="3356">
                  <c:v>5.3462982177734402</c:v>
                </c:pt>
                <c:pt idx="3357">
                  <c:v>5.3973197937011701</c:v>
                </c:pt>
                <c:pt idx="3358">
                  <c:v>5.4683685302734402</c:v>
                </c:pt>
                <c:pt idx="3359">
                  <c:v>5.5689811706543004</c:v>
                </c:pt>
                <c:pt idx="3360">
                  <c:v>5.7058334350586</c:v>
                </c:pt>
                <c:pt idx="3361">
                  <c:v>5.8832168579101598</c:v>
                </c:pt>
                <c:pt idx="3362">
                  <c:v>6.1011314392089897</c:v>
                </c:pt>
                <c:pt idx="3363">
                  <c:v>6.3533782958984402</c:v>
                </c:pt>
                <c:pt idx="3364">
                  <c:v>6.6246986389160201</c:v>
                </c:pt>
                <c:pt idx="3365">
                  <c:v>6.8955421447753897</c:v>
                </c:pt>
                <c:pt idx="3366">
                  <c:v>7.14111328125</c:v>
                </c:pt>
                <c:pt idx="3367">
                  <c:v>7.3418617248535201</c:v>
                </c:pt>
                <c:pt idx="3368">
                  <c:v>7.4782371520996103</c:v>
                </c:pt>
                <c:pt idx="3369">
                  <c:v>7.5421333312988299</c:v>
                </c:pt>
                <c:pt idx="3370">
                  <c:v>7.5311660766601598</c:v>
                </c:pt>
                <c:pt idx="3371">
                  <c:v>7.4548721313476598</c:v>
                </c:pt>
                <c:pt idx="3372">
                  <c:v>7.3275566101074201</c:v>
                </c:pt>
                <c:pt idx="3373">
                  <c:v>7.16304779052735</c:v>
                </c:pt>
                <c:pt idx="3374">
                  <c:v>6.9785118103027397</c:v>
                </c:pt>
                <c:pt idx="3375">
                  <c:v>6.7853927612304696</c:v>
                </c:pt>
                <c:pt idx="3376">
                  <c:v>6.5970420837402397</c:v>
                </c:pt>
                <c:pt idx="3377">
                  <c:v>6.4206123352050799</c:v>
                </c:pt>
                <c:pt idx="3378">
                  <c:v>6.2608718872070304</c:v>
                </c:pt>
                <c:pt idx="3379">
                  <c:v>6.1187744140625</c:v>
                </c:pt>
                <c:pt idx="3380">
                  <c:v>5.9947967529296902</c:v>
                </c:pt>
                <c:pt idx="3381">
                  <c:v>5.8917999267578196</c:v>
                </c:pt>
                <c:pt idx="3382">
                  <c:v>5.8088302612304696</c:v>
                </c:pt>
                <c:pt idx="3383">
                  <c:v>5.7454109191894602</c:v>
                </c:pt>
                <c:pt idx="3384">
                  <c:v>5.6972503662109402</c:v>
                </c:pt>
                <c:pt idx="3385">
                  <c:v>5.6638717651367196</c:v>
                </c:pt>
                <c:pt idx="3386">
                  <c:v>5.6438446044921902</c:v>
                </c:pt>
                <c:pt idx="3387">
                  <c:v>5.6338310241699201</c:v>
                </c:pt>
                <c:pt idx="3388">
                  <c:v>5.6300163269043004</c:v>
                </c:pt>
                <c:pt idx="3389">
                  <c:v>5.6290626525878897</c:v>
                </c:pt>
                <c:pt idx="3390">
                  <c:v>5.6304931640625</c:v>
                </c:pt>
                <c:pt idx="3391">
                  <c:v>5.6333541870117196</c:v>
                </c:pt>
                <c:pt idx="3392">
                  <c:v>5.6352615356445304</c:v>
                </c:pt>
                <c:pt idx="3393">
                  <c:v>5.63716888427735</c:v>
                </c:pt>
                <c:pt idx="3394">
                  <c:v>5.6462287902832102</c:v>
                </c:pt>
                <c:pt idx="3395">
                  <c:v>5.66768646240235</c:v>
                </c:pt>
                <c:pt idx="3396">
                  <c:v>5.7086944580078196</c:v>
                </c:pt>
                <c:pt idx="3397">
                  <c:v>5.7792663574218803</c:v>
                </c:pt>
                <c:pt idx="3398">
                  <c:v>5.8946609497070304</c:v>
                </c:pt>
                <c:pt idx="3399">
                  <c:v>6.0687065124511701</c:v>
                </c:pt>
                <c:pt idx="3400">
                  <c:v>6.3176155090332102</c:v>
                </c:pt>
                <c:pt idx="3401">
                  <c:v>6.6599845886230504</c:v>
                </c:pt>
                <c:pt idx="3402">
                  <c:v>7.1215629577636701</c:v>
                </c:pt>
                <c:pt idx="3403">
                  <c:v>7.7257156372070304</c:v>
                </c:pt>
                <c:pt idx="3404">
                  <c:v>8.4919929504394602</c:v>
                </c:pt>
                <c:pt idx="3405">
                  <c:v>9.4337463378906303</c:v>
                </c:pt>
                <c:pt idx="3406">
                  <c:v>10.5552673339844</c:v>
                </c:pt>
                <c:pt idx="3407">
                  <c:v>11.847019195556699</c:v>
                </c:pt>
                <c:pt idx="3408">
                  <c:v>13.285636901855501</c:v>
                </c:pt>
                <c:pt idx="3409">
                  <c:v>14.830589294433601</c:v>
                </c:pt>
                <c:pt idx="3410">
                  <c:v>16.430377960205099</c:v>
                </c:pt>
                <c:pt idx="3411">
                  <c:v>18.023014068603501</c:v>
                </c:pt>
                <c:pt idx="3412">
                  <c:v>19.5426940917969</c:v>
                </c:pt>
                <c:pt idx="3413">
                  <c:v>20.9236145019531</c:v>
                </c:pt>
                <c:pt idx="3414">
                  <c:v>22.1061706542969</c:v>
                </c:pt>
                <c:pt idx="3415">
                  <c:v>23.038864135742202</c:v>
                </c:pt>
                <c:pt idx="3416">
                  <c:v>23.684978485107401</c:v>
                </c:pt>
                <c:pt idx="3417">
                  <c:v>24.0216255187988</c:v>
                </c:pt>
                <c:pt idx="3418">
                  <c:v>24.0368843078613</c:v>
                </c:pt>
                <c:pt idx="3419">
                  <c:v>23.730754852294901</c:v>
                </c:pt>
                <c:pt idx="3420">
                  <c:v>23.114204406738299</c:v>
                </c:pt>
                <c:pt idx="3421">
                  <c:v>22.213459014892599</c:v>
                </c:pt>
                <c:pt idx="3422">
                  <c:v>21.0680961608887</c:v>
                </c:pt>
                <c:pt idx="3423">
                  <c:v>19.7291374206543</c:v>
                </c:pt>
                <c:pt idx="3424">
                  <c:v>18.255710601806701</c:v>
                </c:pt>
                <c:pt idx="3425">
                  <c:v>16.7126655578613</c:v>
                </c:pt>
                <c:pt idx="3426">
                  <c:v>15.1658058166504</c:v>
                </c:pt>
                <c:pt idx="3427">
                  <c:v>13.676643371582101</c:v>
                </c:pt>
                <c:pt idx="3428">
                  <c:v>12.296199798584</c:v>
                </c:pt>
                <c:pt idx="3429">
                  <c:v>11.0607147216797</c:v>
                </c:pt>
                <c:pt idx="3430">
                  <c:v>9.9911689758300799</c:v>
                </c:pt>
                <c:pt idx="3431">
                  <c:v>9.0937614440918004</c:v>
                </c:pt>
                <c:pt idx="3432">
                  <c:v>8.3622932434082102</c:v>
                </c:pt>
                <c:pt idx="3433">
                  <c:v>7.7776908874511701</c:v>
                </c:pt>
                <c:pt idx="3434">
                  <c:v>7.3151588439941397</c:v>
                </c:pt>
                <c:pt idx="3435">
                  <c:v>6.94942474365235</c:v>
                </c:pt>
                <c:pt idx="3436">
                  <c:v>6.65950775146485</c:v>
                </c:pt>
                <c:pt idx="3437">
                  <c:v>6.4263343811035201</c:v>
                </c:pt>
                <c:pt idx="3438">
                  <c:v>6.2336921691894602</c:v>
                </c:pt>
                <c:pt idx="3439">
                  <c:v>6.0720443725586</c:v>
                </c:pt>
                <c:pt idx="3440">
                  <c:v>5.9394836425781303</c:v>
                </c:pt>
                <c:pt idx="3441">
                  <c:v>5.8321952819824201</c:v>
                </c:pt>
                <c:pt idx="3442">
                  <c:v>5.7482719421386701</c:v>
                </c:pt>
                <c:pt idx="3443">
                  <c:v>5.6886672973632804</c:v>
                </c:pt>
                <c:pt idx="3444">
                  <c:v>5.6543350219726598</c:v>
                </c:pt>
                <c:pt idx="3445">
                  <c:v>5.6471824645996103</c:v>
                </c:pt>
                <c:pt idx="3446">
                  <c:v>5.6653022766113299</c:v>
                </c:pt>
                <c:pt idx="3447">
                  <c:v>5.7082176208496103</c:v>
                </c:pt>
                <c:pt idx="3448">
                  <c:v>5.77449798583985</c:v>
                </c:pt>
                <c:pt idx="3449">
                  <c:v>5.8646202087402397</c:v>
                </c:pt>
                <c:pt idx="3450">
                  <c:v>5.9747695922851598</c:v>
                </c:pt>
                <c:pt idx="3451">
                  <c:v>6.0968399047851598</c:v>
                </c:pt>
                <c:pt idx="3452">
                  <c:v>6.2222480773925799</c:v>
                </c:pt>
                <c:pt idx="3453">
                  <c:v>6.3419342041015696</c:v>
                </c:pt>
                <c:pt idx="3454">
                  <c:v>6.4444541931152397</c:v>
                </c:pt>
                <c:pt idx="3455">
                  <c:v>6.5212249755859402</c:v>
                </c:pt>
                <c:pt idx="3456">
                  <c:v>6.5660476684570304</c:v>
                </c:pt>
                <c:pt idx="3457">
                  <c:v>6.5798759460449201</c:v>
                </c:pt>
                <c:pt idx="3458">
                  <c:v>6.5636634826660201</c:v>
                </c:pt>
                <c:pt idx="3459">
                  <c:v>6.5226554870605504</c:v>
                </c:pt>
                <c:pt idx="3460">
                  <c:v>6.4659118652343803</c:v>
                </c:pt>
                <c:pt idx="3461">
                  <c:v>6.4024925231933603</c:v>
                </c:pt>
                <c:pt idx="3462">
                  <c:v>6.3405036926269602</c:v>
                </c:pt>
                <c:pt idx="3463">
                  <c:v>6.2847137451171902</c:v>
                </c:pt>
                <c:pt idx="3464">
                  <c:v>6.2389373779296902</c:v>
                </c:pt>
                <c:pt idx="3465">
                  <c:v>6.2031745910644602</c:v>
                </c:pt>
                <c:pt idx="3466">
                  <c:v>6.1755180358886701</c:v>
                </c:pt>
                <c:pt idx="3467">
                  <c:v>6.1511993408203196</c:v>
                </c:pt>
                <c:pt idx="3468">
                  <c:v>6.1278343200683603</c:v>
                </c:pt>
                <c:pt idx="3469">
                  <c:v>6.1016082763671902</c:v>
                </c:pt>
                <c:pt idx="3470">
                  <c:v>6.072998046875</c:v>
                </c:pt>
                <c:pt idx="3471">
                  <c:v>6.04248046875</c:v>
                </c:pt>
                <c:pt idx="3472">
                  <c:v>6.0105323791503897</c:v>
                </c:pt>
                <c:pt idx="3473">
                  <c:v>5.9771537780761701</c:v>
                </c:pt>
                <c:pt idx="3474">
                  <c:v>5.9442520141601598</c:v>
                </c:pt>
                <c:pt idx="3475">
                  <c:v>5.9103965759277397</c:v>
                </c:pt>
                <c:pt idx="3476">
                  <c:v>5.8746337890625</c:v>
                </c:pt>
                <c:pt idx="3477">
                  <c:v>5.8369636535644602</c:v>
                </c:pt>
                <c:pt idx="3478">
                  <c:v>5.7988166809082102</c:v>
                </c:pt>
                <c:pt idx="3479">
                  <c:v>5.7625770568847701</c:v>
                </c:pt>
                <c:pt idx="3480">
                  <c:v>5.7291984558105504</c:v>
                </c:pt>
                <c:pt idx="3481">
                  <c:v>5.7010650634765696</c:v>
                </c:pt>
                <c:pt idx="3482">
                  <c:v>5.6796073913574201</c:v>
                </c:pt>
                <c:pt idx="3483">
                  <c:v>5.6662559509277397</c:v>
                </c:pt>
                <c:pt idx="3484">
                  <c:v>5.6605339050293004</c:v>
                </c:pt>
                <c:pt idx="3485">
                  <c:v>5.6586265563964897</c:v>
                </c:pt>
                <c:pt idx="3486">
                  <c:v>5.6595802307128897</c:v>
                </c:pt>
                <c:pt idx="3487">
                  <c:v>5.6633949279785201</c:v>
                </c:pt>
                <c:pt idx="3488">
                  <c:v>5.6691169738769602</c:v>
                </c:pt>
                <c:pt idx="3489">
                  <c:v>5.6772232055664098</c:v>
                </c:pt>
                <c:pt idx="3490">
                  <c:v>5.6877136230468803</c:v>
                </c:pt>
                <c:pt idx="3491">
                  <c:v>5.7024955749511701</c:v>
                </c:pt>
                <c:pt idx="3492">
                  <c:v>5.7215690612793004</c:v>
                </c:pt>
                <c:pt idx="3493">
                  <c:v>5.7420730590820304</c:v>
                </c:pt>
                <c:pt idx="3494">
                  <c:v>5.7635307312011701</c:v>
                </c:pt>
                <c:pt idx="3495">
                  <c:v>5.7835578918457102</c:v>
                </c:pt>
                <c:pt idx="3496">
                  <c:v>5.7988166809082102</c:v>
                </c:pt>
                <c:pt idx="3497">
                  <c:v>5.80501556396485</c:v>
                </c:pt>
                <c:pt idx="3498">
                  <c:v>5.8040618896484402</c:v>
                </c:pt>
                <c:pt idx="3499">
                  <c:v>5.7954788208007804</c:v>
                </c:pt>
                <c:pt idx="3500">
                  <c:v>5.7797431945800799</c:v>
                </c:pt>
                <c:pt idx="3501">
                  <c:v>5.7582855224609402</c:v>
                </c:pt>
                <c:pt idx="3502">
                  <c:v>5.7363510131836</c:v>
                </c:pt>
                <c:pt idx="3503">
                  <c:v>5.7168006896972701</c:v>
                </c:pt>
                <c:pt idx="3504">
                  <c:v>5.7005882263183603</c:v>
                </c:pt>
                <c:pt idx="3505">
                  <c:v>5.6900978088378897</c:v>
                </c:pt>
                <c:pt idx="3506">
                  <c:v>5.6910514831543004</c:v>
                </c:pt>
                <c:pt idx="3507">
                  <c:v>5.7039260864257804</c:v>
                </c:pt>
                <c:pt idx="3508">
                  <c:v>5.7258605957031303</c:v>
                </c:pt>
                <c:pt idx="3509">
                  <c:v>5.7559013366699201</c:v>
                </c:pt>
                <c:pt idx="3510">
                  <c:v>5.7926177978515696</c:v>
                </c:pt>
                <c:pt idx="3511">
                  <c:v>5.8345794677734402</c:v>
                </c:pt>
                <c:pt idx="3512">
                  <c:v>5.8760643005371103</c:v>
                </c:pt>
                <c:pt idx="3513">
                  <c:v>5.91278076171875</c:v>
                </c:pt>
                <c:pt idx="3514">
                  <c:v>5.9394836425781303</c:v>
                </c:pt>
                <c:pt idx="3515">
                  <c:v>5.9556961059570304</c:v>
                </c:pt>
                <c:pt idx="3516">
                  <c:v>5.9609413146972701</c:v>
                </c:pt>
                <c:pt idx="3517">
                  <c:v>5.9556961059570304</c:v>
                </c:pt>
                <c:pt idx="3518">
                  <c:v>5.9409141540527397</c:v>
                </c:pt>
                <c:pt idx="3519">
                  <c:v>5.9170722961425799</c:v>
                </c:pt>
                <c:pt idx="3520">
                  <c:v>5.8903694152832102</c:v>
                </c:pt>
                <c:pt idx="3521">
                  <c:v>5.86700439453125</c:v>
                </c:pt>
                <c:pt idx="3522">
                  <c:v>5.85079193115235</c:v>
                </c:pt>
                <c:pt idx="3523">
                  <c:v>5.8436393737793004</c:v>
                </c:pt>
                <c:pt idx="3524">
                  <c:v>5.8469772338867196</c:v>
                </c:pt>
                <c:pt idx="3525">
                  <c:v>5.8617591857910201</c:v>
                </c:pt>
                <c:pt idx="3526">
                  <c:v>5.8875083923339897</c:v>
                </c:pt>
                <c:pt idx="3527">
                  <c:v>5.9232711791992196</c:v>
                </c:pt>
                <c:pt idx="3528">
                  <c:v>5.9671401977539098</c:v>
                </c:pt>
                <c:pt idx="3529">
                  <c:v>6.0167312622070304</c:v>
                </c:pt>
                <c:pt idx="3530">
                  <c:v>6.0710906982421902</c:v>
                </c:pt>
                <c:pt idx="3531">
                  <c:v>6.1297416687011701</c:v>
                </c:pt>
                <c:pt idx="3532">
                  <c:v>6.1926841735839897</c:v>
                </c:pt>
                <c:pt idx="3533">
                  <c:v>6.2570571899414098</c:v>
                </c:pt>
                <c:pt idx="3534">
                  <c:v>6.3214302062988299</c:v>
                </c:pt>
                <c:pt idx="3535">
                  <c:v>6.3853263854980504</c:v>
                </c:pt>
                <c:pt idx="3536">
                  <c:v>6.4501762390136701</c:v>
                </c:pt>
                <c:pt idx="3537">
                  <c:v>6.5183639526367196</c:v>
                </c:pt>
                <c:pt idx="3538">
                  <c:v>6.5908432006836</c:v>
                </c:pt>
                <c:pt idx="3539">
                  <c:v>6.6676139831543004</c:v>
                </c:pt>
                <c:pt idx="3540">
                  <c:v>6.7505836486816397</c:v>
                </c:pt>
                <c:pt idx="3541">
                  <c:v>6.84356689453125</c:v>
                </c:pt>
                <c:pt idx="3542">
                  <c:v>6.9499015808105504</c:v>
                </c:pt>
                <c:pt idx="3543">
                  <c:v>7.0738792419433603</c:v>
                </c:pt>
                <c:pt idx="3544">
                  <c:v>7.2207450866699201</c:v>
                </c:pt>
                <c:pt idx="3545">
                  <c:v>7.3952674865722701</c:v>
                </c:pt>
                <c:pt idx="3546">
                  <c:v>7.6012611389160201</c:v>
                </c:pt>
                <c:pt idx="3547">
                  <c:v>7.8415870666503897</c:v>
                </c:pt>
                <c:pt idx="3548">
                  <c:v>8.1195831298828107</c:v>
                </c:pt>
                <c:pt idx="3549">
                  <c:v>8.4395408630371094</c:v>
                </c:pt>
                <c:pt idx="3550">
                  <c:v>8.8033676147461009</c:v>
                </c:pt>
                <c:pt idx="3551">
                  <c:v>9.2115402221679705</c:v>
                </c:pt>
                <c:pt idx="3552">
                  <c:v>9.6654891967773509</c:v>
                </c:pt>
                <c:pt idx="3553">
                  <c:v>10.165214538574199</c:v>
                </c:pt>
                <c:pt idx="3554">
                  <c:v>10.7078552246094</c:v>
                </c:pt>
                <c:pt idx="3555">
                  <c:v>11.2900733947754</c:v>
                </c:pt>
                <c:pt idx="3556">
                  <c:v>11.909961700439499</c:v>
                </c:pt>
                <c:pt idx="3557">
                  <c:v>12.564182281494199</c:v>
                </c:pt>
                <c:pt idx="3558">
                  <c:v>13.24462890625</c:v>
                </c:pt>
                <c:pt idx="3559">
                  <c:v>13.941287994384799</c:v>
                </c:pt>
                <c:pt idx="3560">
                  <c:v>14.645099639892599</c:v>
                </c:pt>
                <c:pt idx="3561">
                  <c:v>15.347957611084</c:v>
                </c:pt>
                <c:pt idx="3562">
                  <c:v>16.040325164794901</c:v>
                </c:pt>
                <c:pt idx="3563">
                  <c:v>16.7126655578613</c:v>
                </c:pt>
                <c:pt idx="3564">
                  <c:v>17.359733581543001</c:v>
                </c:pt>
                <c:pt idx="3565">
                  <c:v>17.983913421630898</c:v>
                </c:pt>
                <c:pt idx="3566">
                  <c:v>18.587112426757798</c:v>
                </c:pt>
                <c:pt idx="3567">
                  <c:v>19.1764831542969</c:v>
                </c:pt>
                <c:pt idx="3568">
                  <c:v>19.763469696044901</c:v>
                </c:pt>
                <c:pt idx="3569">
                  <c:v>20.363330841064499</c:v>
                </c:pt>
                <c:pt idx="3570">
                  <c:v>20.987510681152401</c:v>
                </c:pt>
                <c:pt idx="3571">
                  <c:v>21.636009216308601</c:v>
                </c:pt>
                <c:pt idx="3572">
                  <c:v>22.295475006103501</c:v>
                </c:pt>
                <c:pt idx="3573">
                  <c:v>22.939682006836001</c:v>
                </c:pt>
                <c:pt idx="3574">
                  <c:v>23.531913757324201</c:v>
                </c:pt>
                <c:pt idx="3575">
                  <c:v>24.030208587646499</c:v>
                </c:pt>
                <c:pt idx="3576">
                  <c:v>24.400234222412099</c:v>
                </c:pt>
                <c:pt idx="3577">
                  <c:v>24.6200561523438</c:v>
                </c:pt>
                <c:pt idx="3578">
                  <c:v>24.685859680175799</c:v>
                </c:pt>
                <c:pt idx="3579">
                  <c:v>24.611473083496101</c:v>
                </c:pt>
                <c:pt idx="3580">
                  <c:v>24.4250297546387</c:v>
                </c:pt>
                <c:pt idx="3581">
                  <c:v>24.164676666259801</c:v>
                </c:pt>
                <c:pt idx="3582">
                  <c:v>23.8690376281738</c:v>
                </c:pt>
                <c:pt idx="3583">
                  <c:v>23.573875427246101</c:v>
                </c:pt>
                <c:pt idx="3584">
                  <c:v>23.305892944336001</c:v>
                </c:pt>
                <c:pt idx="3585">
                  <c:v>23.084163665771499</c:v>
                </c:pt>
                <c:pt idx="3586">
                  <c:v>22.918701171875</c:v>
                </c:pt>
                <c:pt idx="3587">
                  <c:v>22.8075981140137</c:v>
                </c:pt>
                <c:pt idx="3588">
                  <c:v>22.741794586181701</c:v>
                </c:pt>
                <c:pt idx="3589">
                  <c:v>22.706031799316399</c:v>
                </c:pt>
                <c:pt idx="3590">
                  <c:v>22.688388824462901</c:v>
                </c:pt>
                <c:pt idx="3591">
                  <c:v>22.676467895507798</c:v>
                </c:pt>
                <c:pt idx="3592">
                  <c:v>22.661209106445298</c:v>
                </c:pt>
                <c:pt idx="3593">
                  <c:v>22.636890411376999</c:v>
                </c:pt>
                <c:pt idx="3594">
                  <c:v>22.604465484619201</c:v>
                </c:pt>
                <c:pt idx="3595">
                  <c:v>22.572517395019599</c:v>
                </c:pt>
                <c:pt idx="3596">
                  <c:v>22.5481986999512</c:v>
                </c:pt>
                <c:pt idx="3597">
                  <c:v>22.5377082824707</c:v>
                </c:pt>
                <c:pt idx="3598">
                  <c:v>22.5481986999512</c:v>
                </c:pt>
                <c:pt idx="3599">
                  <c:v>22.585868835449201</c:v>
                </c:pt>
                <c:pt idx="3600">
                  <c:v>22.6550102233887</c:v>
                </c:pt>
                <c:pt idx="3601">
                  <c:v>22.7584838867188</c:v>
                </c:pt>
                <c:pt idx="3602">
                  <c:v>22.9029655456543</c:v>
                </c:pt>
                <c:pt idx="3603">
                  <c:v>23.105144500732401</c:v>
                </c:pt>
                <c:pt idx="3604">
                  <c:v>23.3922004699707</c:v>
                </c:pt>
                <c:pt idx="3605">
                  <c:v>23.807048797607401</c:v>
                </c:pt>
                <c:pt idx="3606">
                  <c:v>24.405002593994201</c:v>
                </c:pt>
                <c:pt idx="3607">
                  <c:v>25.244235992431701</c:v>
                </c:pt>
                <c:pt idx="3608">
                  <c:v>26.366233825683601</c:v>
                </c:pt>
                <c:pt idx="3609">
                  <c:v>27.775764465332099</c:v>
                </c:pt>
                <c:pt idx="3610">
                  <c:v>29.422283172607401</c:v>
                </c:pt>
                <c:pt idx="3611">
                  <c:v>31.190872192382798</c:v>
                </c:pt>
                <c:pt idx="3612">
                  <c:v>32.916545867919901</c:v>
                </c:pt>
                <c:pt idx="3613">
                  <c:v>34.417629241943402</c:v>
                </c:pt>
                <c:pt idx="3614">
                  <c:v>35.536289215087898</c:v>
                </c:pt>
                <c:pt idx="3615">
                  <c:v>36.161899566650398</c:v>
                </c:pt>
                <c:pt idx="3616">
                  <c:v>36.253452301025398</c:v>
                </c:pt>
                <c:pt idx="3617">
                  <c:v>35.843372344970703</c:v>
                </c:pt>
                <c:pt idx="3618">
                  <c:v>35.021305084228501</c:v>
                </c:pt>
                <c:pt idx="3619">
                  <c:v>33.903121948242202</c:v>
                </c:pt>
                <c:pt idx="3620">
                  <c:v>32.601356506347699</c:v>
                </c:pt>
                <c:pt idx="3621">
                  <c:v>31.212806701660199</c:v>
                </c:pt>
                <c:pt idx="3622">
                  <c:v>29.817104339599599</c:v>
                </c:pt>
                <c:pt idx="3623">
                  <c:v>28.470993041992202</c:v>
                </c:pt>
                <c:pt idx="3624">
                  <c:v>27.2107124328613</c:v>
                </c:pt>
                <c:pt idx="3625">
                  <c:v>26.0543823242188</c:v>
                </c:pt>
                <c:pt idx="3626">
                  <c:v>25.011539459228501</c:v>
                </c:pt>
                <c:pt idx="3627">
                  <c:v>24.081707000732401</c:v>
                </c:pt>
                <c:pt idx="3628">
                  <c:v>23.259162902832099</c:v>
                </c:pt>
                <c:pt idx="3629">
                  <c:v>22.536277770996101</c:v>
                </c:pt>
                <c:pt idx="3630">
                  <c:v>21.902561187744201</c:v>
                </c:pt>
                <c:pt idx="3631">
                  <c:v>21.3475227355957</c:v>
                </c:pt>
                <c:pt idx="3632">
                  <c:v>20.864009857177798</c:v>
                </c:pt>
                <c:pt idx="3633">
                  <c:v>20.443916320800799</c:v>
                </c:pt>
                <c:pt idx="3634">
                  <c:v>20.082950592041001</c:v>
                </c:pt>
                <c:pt idx="3635">
                  <c:v>19.777297973632798</c:v>
                </c:pt>
                <c:pt idx="3636">
                  <c:v>19.5236206054688</c:v>
                </c:pt>
                <c:pt idx="3637">
                  <c:v>19.320964813232401</c:v>
                </c:pt>
                <c:pt idx="3638">
                  <c:v>19.168376922607401</c:v>
                </c:pt>
                <c:pt idx="3639">
                  <c:v>19.062995910644599</c:v>
                </c:pt>
                <c:pt idx="3640">
                  <c:v>18.995761871337901</c:v>
                </c:pt>
                <c:pt idx="3641">
                  <c:v>18.952846527099599</c:v>
                </c:pt>
                <c:pt idx="3642">
                  <c:v>18.9166069030762</c:v>
                </c:pt>
                <c:pt idx="3643">
                  <c:v>18.866539001464901</c:v>
                </c:pt>
                <c:pt idx="3644">
                  <c:v>18.781661987304702</c:v>
                </c:pt>
                <c:pt idx="3645">
                  <c:v>18.643856048583999</c:v>
                </c:pt>
                <c:pt idx="3646">
                  <c:v>18.440723419189499</c:v>
                </c:pt>
                <c:pt idx="3647">
                  <c:v>18.167018890380898</c:v>
                </c:pt>
                <c:pt idx="3648">
                  <c:v>17.824172973632798</c:v>
                </c:pt>
                <c:pt idx="3649">
                  <c:v>17.4174308776856</c:v>
                </c:pt>
                <c:pt idx="3650">
                  <c:v>16.955375671386701</c:v>
                </c:pt>
                <c:pt idx="3651">
                  <c:v>16.451835632324201</c:v>
                </c:pt>
                <c:pt idx="3652">
                  <c:v>15.9225463867188</c:v>
                </c:pt>
                <c:pt idx="3653">
                  <c:v>15.385627746582101</c:v>
                </c:pt>
                <c:pt idx="3654">
                  <c:v>14.8582458496094</c:v>
                </c:pt>
                <c:pt idx="3655">
                  <c:v>14.3585205078125</c:v>
                </c:pt>
                <c:pt idx="3656">
                  <c:v>13.904094696044901</c:v>
                </c:pt>
                <c:pt idx="3657">
                  <c:v>13.509750366211</c:v>
                </c:pt>
                <c:pt idx="3658">
                  <c:v>13.1874084472656</c:v>
                </c:pt>
                <c:pt idx="3659">
                  <c:v>12.947559356689499</c:v>
                </c:pt>
                <c:pt idx="3660">
                  <c:v>12.7964019775391</c:v>
                </c:pt>
                <c:pt idx="3661">
                  <c:v>12.732505798339901</c:v>
                </c:pt>
                <c:pt idx="3662">
                  <c:v>12.7482414245606</c:v>
                </c:pt>
                <c:pt idx="3663">
                  <c:v>12.8302574157715</c:v>
                </c:pt>
                <c:pt idx="3664">
                  <c:v>12.9542350769043</c:v>
                </c:pt>
                <c:pt idx="3665">
                  <c:v>13.091087341308601</c:v>
                </c:pt>
                <c:pt idx="3666">
                  <c:v>13.206958770751999</c:v>
                </c:pt>
                <c:pt idx="3667">
                  <c:v>13.271808624267599</c:v>
                </c:pt>
                <c:pt idx="3668">
                  <c:v>13.260841369628899</c:v>
                </c:pt>
                <c:pt idx="3669">
                  <c:v>13.1549835205078</c:v>
                </c:pt>
                <c:pt idx="3670">
                  <c:v>12.9437446594238</c:v>
                </c:pt>
                <c:pt idx="3671">
                  <c:v>12.6285552978516</c:v>
                </c:pt>
                <c:pt idx="3672">
                  <c:v>12.2218132019043</c:v>
                </c:pt>
                <c:pt idx="3673">
                  <c:v>11.746406555175801</c:v>
                </c:pt>
                <c:pt idx="3674">
                  <c:v>11.227130889892599</c:v>
                </c:pt>
                <c:pt idx="3675">
                  <c:v>10.6949806213379</c:v>
                </c:pt>
                <c:pt idx="3676">
                  <c:v>10.1795196533203</c:v>
                </c:pt>
                <c:pt idx="3677">
                  <c:v>9.7055435180664098</c:v>
                </c:pt>
                <c:pt idx="3678">
                  <c:v>9.2887878417968803</c:v>
                </c:pt>
                <c:pt idx="3679">
                  <c:v>8.9368820190429705</c:v>
                </c:pt>
                <c:pt idx="3680">
                  <c:v>8.6503028869628906</c:v>
                </c:pt>
                <c:pt idx="3681">
                  <c:v>8.4233283996582102</c:v>
                </c:pt>
                <c:pt idx="3682">
                  <c:v>8.2430839538574201</c:v>
                </c:pt>
                <c:pt idx="3683">
                  <c:v>8.09478759765625</c:v>
                </c:pt>
                <c:pt idx="3684">
                  <c:v>7.9665184020996103</c:v>
                </c:pt>
                <c:pt idx="3685">
                  <c:v>7.8487396240234402</c:v>
                </c:pt>
                <c:pt idx="3686">
                  <c:v>7.7385902404785201</c:v>
                </c:pt>
                <c:pt idx="3687">
                  <c:v>7.6317787170410201</c:v>
                </c:pt>
                <c:pt idx="3688">
                  <c:v>7.5321197509765696</c:v>
                </c:pt>
                <c:pt idx="3689">
                  <c:v>7.4443817138671902</c:v>
                </c:pt>
                <c:pt idx="3690">
                  <c:v>7.3742866516113299</c:v>
                </c:pt>
                <c:pt idx="3691">
                  <c:v>7.3218345642089897</c:v>
                </c:pt>
                <c:pt idx="3692">
                  <c:v>7.2870254516601598</c:v>
                </c:pt>
                <c:pt idx="3693">
                  <c:v>7.2717666625976598</c:v>
                </c:pt>
                <c:pt idx="3694">
                  <c:v>7.2770118713378897</c:v>
                </c:pt>
                <c:pt idx="3695">
                  <c:v>7.3008537292480504</c:v>
                </c:pt>
                <c:pt idx="3696">
                  <c:v>7.3413848876953196</c:v>
                </c:pt>
                <c:pt idx="3697">
                  <c:v>7.3986053466796902</c:v>
                </c:pt>
                <c:pt idx="3698">
                  <c:v>7.4720382690429696</c:v>
                </c:pt>
                <c:pt idx="3699">
                  <c:v>7.5569152832031303</c:v>
                </c:pt>
                <c:pt idx="3700">
                  <c:v>7.6460838317871103</c:v>
                </c:pt>
                <c:pt idx="3701">
                  <c:v>7.7366828918457102</c:v>
                </c:pt>
                <c:pt idx="3702">
                  <c:v>7.8239440917968803</c:v>
                </c:pt>
                <c:pt idx="3703">
                  <c:v>7.9064369201660201</c:v>
                </c:pt>
                <c:pt idx="3704">
                  <c:v>7.9860687255859402</c:v>
                </c:pt>
                <c:pt idx="3705">
                  <c:v>8.0657005310058594</c:v>
                </c:pt>
                <c:pt idx="3706">
                  <c:v>8.1496238708496094</c:v>
                </c:pt>
                <c:pt idx="3707">
                  <c:v>8.2411766052246094</c:v>
                </c:pt>
                <c:pt idx="3708">
                  <c:v>8.33892822265625</c:v>
                </c:pt>
                <c:pt idx="3709">
                  <c:v>8.4385871887207102</c:v>
                </c:pt>
                <c:pt idx="3710">
                  <c:v>8.5334777832031303</c:v>
                </c:pt>
                <c:pt idx="3711">
                  <c:v>8.6154937744140607</c:v>
                </c:pt>
                <c:pt idx="3712">
                  <c:v>8.67462158203125</c:v>
                </c:pt>
                <c:pt idx="3713">
                  <c:v>8.7008476257324201</c:v>
                </c:pt>
                <c:pt idx="3714">
                  <c:v>8.6960792541503906</c:v>
                </c:pt>
                <c:pt idx="3715">
                  <c:v>8.6669921875</c:v>
                </c:pt>
                <c:pt idx="3716">
                  <c:v>8.6269378662109393</c:v>
                </c:pt>
                <c:pt idx="3717">
                  <c:v>8.5930824279785192</c:v>
                </c:pt>
                <c:pt idx="3718">
                  <c:v>8.5887908935546893</c:v>
                </c:pt>
                <c:pt idx="3719">
                  <c:v>8.6421966552734393</c:v>
                </c:pt>
                <c:pt idx="3720">
                  <c:v>8.7747573852539098</c:v>
                </c:pt>
                <c:pt idx="3721">
                  <c:v>9.0003013610839897</c:v>
                </c:pt>
                <c:pt idx="3722">
                  <c:v>9.3235969543457102</c:v>
                </c:pt>
                <c:pt idx="3723">
                  <c:v>9.7436904907226598</c:v>
                </c:pt>
                <c:pt idx="3724">
                  <c:v>10.2424621582031</c:v>
                </c:pt>
                <c:pt idx="3725">
                  <c:v>10.7860565185547</c:v>
                </c:pt>
                <c:pt idx="3726">
                  <c:v>11.3315582275391</c:v>
                </c:pt>
                <c:pt idx="3727">
                  <c:v>11.831760406494199</c:v>
                </c:pt>
                <c:pt idx="3728">
                  <c:v>12.2361183166504</c:v>
                </c:pt>
                <c:pt idx="3729">
                  <c:v>12.499809265136699</c:v>
                </c:pt>
                <c:pt idx="3730">
                  <c:v>12.5904083251953</c:v>
                </c:pt>
                <c:pt idx="3731">
                  <c:v>12.4993324279785</c:v>
                </c:pt>
                <c:pt idx="3732">
                  <c:v>12.2389793395996</c:v>
                </c:pt>
                <c:pt idx="3733">
                  <c:v>11.8327140808106</c:v>
                </c:pt>
                <c:pt idx="3734">
                  <c:v>11.3182067871094</c:v>
                </c:pt>
                <c:pt idx="3735">
                  <c:v>10.739803314209</c:v>
                </c:pt>
                <c:pt idx="3736">
                  <c:v>10.1428031921387</c:v>
                </c:pt>
                <c:pt idx="3737">
                  <c:v>9.5667839050293004</c:v>
                </c:pt>
                <c:pt idx="3738">
                  <c:v>9.0427398681640607</c:v>
                </c:pt>
                <c:pt idx="3739">
                  <c:v>8.5959434509277397</c:v>
                </c:pt>
                <c:pt idx="3740">
                  <c:v>8.2426071166992205</c:v>
                </c:pt>
                <c:pt idx="3741">
                  <c:v>7.98797607421875</c:v>
                </c:pt>
                <c:pt idx="3742">
                  <c:v>7.8291893005371103</c:v>
                </c:pt>
                <c:pt idx="3743">
                  <c:v>7.7557563781738299</c:v>
                </c:pt>
                <c:pt idx="3744">
                  <c:v>7.75146484375</c:v>
                </c:pt>
                <c:pt idx="3745">
                  <c:v>7.7943801879882804</c:v>
                </c:pt>
                <c:pt idx="3746">
                  <c:v>7.8597068786621103</c:v>
                </c:pt>
                <c:pt idx="3747">
                  <c:v>7.9231262207031303</c:v>
                </c:pt>
                <c:pt idx="3748">
                  <c:v>7.9627037048339897</c:v>
                </c:pt>
                <c:pt idx="3749">
                  <c:v>7.9631805419921902</c:v>
                </c:pt>
                <c:pt idx="3750">
                  <c:v>7.9164505004882804</c:v>
                </c:pt>
                <c:pt idx="3751">
                  <c:v>7.8234672546386701</c:v>
                </c:pt>
                <c:pt idx="3752">
                  <c:v>7.6913833618164098</c:v>
                </c:pt>
                <c:pt idx="3753">
                  <c:v>7.5325965881347701</c:v>
                </c:pt>
                <c:pt idx="3754">
                  <c:v>7.3618888854980504</c:v>
                </c:pt>
                <c:pt idx="3755">
                  <c:v>7.1940422058105504</c:v>
                </c:pt>
                <c:pt idx="3756">
                  <c:v>7.0400238037109402</c:v>
                </c:pt>
                <c:pt idx="3757">
                  <c:v>6.9060325622558603</c:v>
                </c:pt>
                <c:pt idx="3758">
                  <c:v>6.7982673645019602</c:v>
                </c:pt>
                <c:pt idx="3759">
                  <c:v>6.7172050476074201</c:v>
                </c:pt>
                <c:pt idx="3760">
                  <c:v>6.6628456115722701</c:v>
                </c:pt>
                <c:pt idx="3761">
                  <c:v>6.6351890563964897</c:v>
                </c:pt>
                <c:pt idx="3762">
                  <c:v>6.6313743591308603</c:v>
                </c:pt>
                <c:pt idx="3763">
                  <c:v>6.6523551940918004</c:v>
                </c:pt>
                <c:pt idx="3764">
                  <c:v>6.7038536071777397</c:v>
                </c:pt>
                <c:pt idx="3765">
                  <c:v>6.7930221557617196</c:v>
                </c:pt>
                <c:pt idx="3766">
                  <c:v>6.9298744201660201</c:v>
                </c:pt>
                <c:pt idx="3767">
                  <c:v>7.1239471435546902</c:v>
                </c:pt>
                <c:pt idx="3768">
                  <c:v>7.3866844177246103</c:v>
                </c:pt>
                <c:pt idx="3769">
                  <c:v>7.7223777770996103</c:v>
                </c:pt>
                <c:pt idx="3770">
                  <c:v>8.1224441528320295</c:v>
                </c:pt>
                <c:pt idx="3771">
                  <c:v>8.56781005859375</c:v>
                </c:pt>
                <c:pt idx="3772">
                  <c:v>9.0279579162597692</c:v>
                </c:pt>
                <c:pt idx="3773">
                  <c:v>9.4599723815918004</c:v>
                </c:pt>
                <c:pt idx="3774">
                  <c:v>9.8171234130859393</c:v>
                </c:pt>
                <c:pt idx="3775">
                  <c:v>10.0593566894531</c:v>
                </c:pt>
                <c:pt idx="3776">
                  <c:v>10.1609230041504</c:v>
                </c:pt>
                <c:pt idx="3777">
                  <c:v>10.1141929626465</c:v>
                </c:pt>
                <c:pt idx="3778">
                  <c:v>9.9320411682128906</c:v>
                </c:pt>
                <c:pt idx="3779">
                  <c:v>9.6468925476074201</c:v>
                </c:pt>
                <c:pt idx="3780">
                  <c:v>9.2997550964355504</c:v>
                </c:pt>
                <c:pt idx="3781">
                  <c:v>8.9330673217773509</c:v>
                </c:pt>
                <c:pt idx="3782">
                  <c:v>8.58306884765625</c:v>
                </c:pt>
                <c:pt idx="3783">
                  <c:v>8.2774162292480504</c:v>
                </c:pt>
                <c:pt idx="3784">
                  <c:v>8.0280303955078107</c:v>
                </c:pt>
                <c:pt idx="3785">
                  <c:v>7.8372955322265696</c:v>
                </c:pt>
                <c:pt idx="3786">
                  <c:v>7.6985359191894602</c:v>
                </c:pt>
                <c:pt idx="3787">
                  <c:v>7.6036453247070304</c:v>
                </c:pt>
                <c:pt idx="3788">
                  <c:v>7.5435638427734402</c:v>
                </c:pt>
                <c:pt idx="3789">
                  <c:v>7.5078010559082102</c:v>
                </c:pt>
                <c:pt idx="3790">
                  <c:v>7.4901580810546902</c:v>
                </c:pt>
                <c:pt idx="3791">
                  <c:v>7.4872970581054696</c:v>
                </c:pt>
                <c:pt idx="3792">
                  <c:v>7.49969482421875</c:v>
                </c:pt>
                <c:pt idx="3793">
                  <c:v>7.537841796875</c:v>
                </c:pt>
                <c:pt idx="3794">
                  <c:v>7.6212882995605504</c:v>
                </c:pt>
                <c:pt idx="3795">
                  <c:v>7.7857971191406303</c:v>
                </c:pt>
                <c:pt idx="3796">
                  <c:v>8.0847740173339897</c:v>
                </c:pt>
                <c:pt idx="3797">
                  <c:v>8.5964202880859393</c:v>
                </c:pt>
                <c:pt idx="3798">
                  <c:v>9.4151496887207102</c:v>
                </c:pt>
                <c:pt idx="3799">
                  <c:v>10.624885559082101</c:v>
                </c:pt>
                <c:pt idx="3800">
                  <c:v>12.267112731933601</c:v>
                </c:pt>
                <c:pt idx="3801">
                  <c:v>14.3146514892578</c:v>
                </c:pt>
                <c:pt idx="3802">
                  <c:v>16.672611236572301</c:v>
                </c:pt>
                <c:pt idx="3803">
                  <c:v>19.186496734619201</c:v>
                </c:pt>
                <c:pt idx="3804">
                  <c:v>21.681308746337901</c:v>
                </c:pt>
                <c:pt idx="3805">
                  <c:v>24.003505706787099</c:v>
                </c:pt>
                <c:pt idx="3806">
                  <c:v>26.0510444641113</c:v>
                </c:pt>
                <c:pt idx="3807">
                  <c:v>27.783393859863299</c:v>
                </c:pt>
                <c:pt idx="3808">
                  <c:v>29.196739196777401</c:v>
                </c:pt>
                <c:pt idx="3809">
                  <c:v>30.294418334961001</c:v>
                </c:pt>
                <c:pt idx="3810">
                  <c:v>31.054973602294901</c:v>
                </c:pt>
                <c:pt idx="3811">
                  <c:v>31.434535980224599</c:v>
                </c:pt>
                <c:pt idx="3812">
                  <c:v>31.381607055664102</c:v>
                </c:pt>
                <c:pt idx="3813">
                  <c:v>30.863285064697301</c:v>
                </c:pt>
                <c:pt idx="3814">
                  <c:v>29.8876762390137</c:v>
                </c:pt>
                <c:pt idx="3815">
                  <c:v>28.513431549072301</c:v>
                </c:pt>
                <c:pt idx="3816">
                  <c:v>26.843547821044901</c:v>
                </c:pt>
                <c:pt idx="3817">
                  <c:v>25.000572204589901</c:v>
                </c:pt>
                <c:pt idx="3818">
                  <c:v>23.1013298034668</c:v>
                </c:pt>
                <c:pt idx="3819">
                  <c:v>21.237850189208999</c:v>
                </c:pt>
                <c:pt idx="3820">
                  <c:v>19.4773674011231</c:v>
                </c:pt>
                <c:pt idx="3821">
                  <c:v>17.862796783447301</c:v>
                </c:pt>
                <c:pt idx="3822">
                  <c:v>16.4141654968262</c:v>
                </c:pt>
                <c:pt idx="3823">
                  <c:v>15.134334564209</c:v>
                </c:pt>
                <c:pt idx="3824">
                  <c:v>14.0132904052735</c:v>
                </c:pt>
                <c:pt idx="3825">
                  <c:v>13.0352973937988</c:v>
                </c:pt>
                <c:pt idx="3826">
                  <c:v>12.183189392089901</c:v>
                </c:pt>
                <c:pt idx="3827">
                  <c:v>11.436939239501999</c:v>
                </c:pt>
                <c:pt idx="3828">
                  <c:v>10.778903961181699</c:v>
                </c:pt>
                <c:pt idx="3829">
                  <c:v>10.193824768066399</c:v>
                </c:pt>
                <c:pt idx="3830">
                  <c:v>9.6755027770996094</c:v>
                </c:pt>
                <c:pt idx="3831">
                  <c:v>9.2191696166992205</c:v>
                </c:pt>
                <c:pt idx="3832">
                  <c:v>8.8219642639160192</c:v>
                </c:pt>
                <c:pt idx="3833">
                  <c:v>8.4824562072753906</c:v>
                </c:pt>
                <c:pt idx="3834">
                  <c:v>8.1982612609863299</c:v>
                </c:pt>
                <c:pt idx="3835">
                  <c:v>7.9689025878906303</c:v>
                </c:pt>
                <c:pt idx="3836">
                  <c:v>7.7867507934570304</c:v>
                </c:pt>
                <c:pt idx="3837">
                  <c:v>7.6451301574707102</c:v>
                </c:pt>
                <c:pt idx="3838">
                  <c:v>7.5373649597168004</c:v>
                </c:pt>
                <c:pt idx="3839">
                  <c:v>7.4563026428222701</c:v>
                </c:pt>
                <c:pt idx="3840">
                  <c:v>7.3938369750976598</c:v>
                </c:pt>
                <c:pt idx="3841">
                  <c:v>7.3432922363281303</c:v>
                </c:pt>
                <c:pt idx="3842">
                  <c:v>7.3018074035644602</c:v>
                </c:pt>
                <c:pt idx="3843">
                  <c:v>7.2674751281738299</c:v>
                </c:pt>
                <c:pt idx="3844">
                  <c:v>7.23934173583985</c:v>
                </c:pt>
                <c:pt idx="3845">
                  <c:v>7.2178840637207102</c:v>
                </c:pt>
                <c:pt idx="3846">
                  <c:v>7.2064399719238299</c:v>
                </c:pt>
                <c:pt idx="3847">
                  <c:v>7.2135925292968803</c:v>
                </c:pt>
                <c:pt idx="3848">
                  <c:v>7.2488784790039098</c:v>
                </c:pt>
                <c:pt idx="3849">
                  <c:v>7.3227882385253897</c:v>
                </c:pt>
                <c:pt idx="3850">
                  <c:v>7.4458122253418004</c:v>
                </c:pt>
                <c:pt idx="3851">
                  <c:v>7.6279640197753897</c:v>
                </c:pt>
                <c:pt idx="3852">
                  <c:v>7.8721046447753897</c:v>
                </c:pt>
                <c:pt idx="3853">
                  <c:v>8.1663131713867205</c:v>
                </c:pt>
                <c:pt idx="3854">
                  <c:v>8.4857940673828107</c:v>
                </c:pt>
                <c:pt idx="3855">
                  <c:v>8.7957382202148509</c:v>
                </c:pt>
                <c:pt idx="3856">
                  <c:v>9.0603828430175799</c:v>
                </c:pt>
                <c:pt idx="3857">
                  <c:v>9.2477798461914098</c:v>
                </c:pt>
                <c:pt idx="3858">
                  <c:v>9.3345642089843803</c:v>
                </c:pt>
                <c:pt idx="3859">
                  <c:v>9.3135833740234393</c:v>
                </c:pt>
                <c:pt idx="3860">
                  <c:v>9.1929435729980504</c:v>
                </c:pt>
                <c:pt idx="3861">
                  <c:v>8.9945793151855504</c:v>
                </c:pt>
                <c:pt idx="3862">
                  <c:v>8.7480545043945295</c:v>
                </c:pt>
                <c:pt idx="3863">
                  <c:v>8.4834098815918004</c:v>
                </c:pt>
                <c:pt idx="3864">
                  <c:v>8.2244873046875</c:v>
                </c:pt>
                <c:pt idx="3865">
                  <c:v>7.9917907714843803</c:v>
                </c:pt>
                <c:pt idx="3866">
                  <c:v>7.8001022338867196</c:v>
                </c:pt>
                <c:pt idx="3867">
                  <c:v>7.6565742492675799</c:v>
                </c:pt>
                <c:pt idx="3868">
                  <c:v>7.5583457946777397</c:v>
                </c:pt>
                <c:pt idx="3869">
                  <c:v>7.4968338012695304</c:v>
                </c:pt>
                <c:pt idx="3870">
                  <c:v>7.4648857116699201</c:v>
                </c:pt>
                <c:pt idx="3871">
                  <c:v>7.4515342712402397</c:v>
                </c:pt>
                <c:pt idx="3872">
                  <c:v>7.4453353881836</c:v>
                </c:pt>
                <c:pt idx="3873">
                  <c:v>7.4372291564941397</c:v>
                </c:pt>
                <c:pt idx="3874">
                  <c:v>7.42244720458985</c:v>
                </c:pt>
                <c:pt idx="3875">
                  <c:v>7.4005126953125</c:v>
                </c:pt>
                <c:pt idx="3876">
                  <c:v>7.3738098144531303</c:v>
                </c:pt>
                <c:pt idx="3877">
                  <c:v>7.3485374450683603</c:v>
                </c:pt>
                <c:pt idx="3878">
                  <c:v>7.3366165161132804</c:v>
                </c:pt>
                <c:pt idx="3879">
                  <c:v>7.3533058166503897</c:v>
                </c:pt>
                <c:pt idx="3880">
                  <c:v>7.4110031127929696</c:v>
                </c:pt>
                <c:pt idx="3881">
                  <c:v>7.5197219848632804</c:v>
                </c:pt>
                <c:pt idx="3882">
                  <c:v>7.6880455017089897</c:v>
                </c:pt>
                <c:pt idx="3883">
                  <c:v>7.9145431518554696</c:v>
                </c:pt>
                <c:pt idx="3884">
                  <c:v>8.1877708435058594</c:v>
                </c:pt>
                <c:pt idx="3885">
                  <c:v>8.4843635559082102</c:v>
                </c:pt>
                <c:pt idx="3886">
                  <c:v>8.7795257568359393</c:v>
                </c:pt>
                <c:pt idx="3887">
                  <c:v>9.0479850769043004</c:v>
                </c:pt>
                <c:pt idx="3888">
                  <c:v>9.26971435546875</c:v>
                </c:pt>
                <c:pt idx="3889">
                  <c:v>9.4408988952636701</c:v>
                </c:pt>
                <c:pt idx="3890">
                  <c:v>9.5949172973632795</c:v>
                </c:pt>
                <c:pt idx="3891">
                  <c:v>9.8323822021484393</c:v>
                </c:pt>
                <c:pt idx="3892">
                  <c:v>10.3440284729004</c:v>
                </c:pt>
                <c:pt idx="3893">
                  <c:v>11.4026069641113</c:v>
                </c:pt>
                <c:pt idx="3894">
                  <c:v>13.2889747619629</c:v>
                </c:pt>
                <c:pt idx="3895">
                  <c:v>16.167163848876999</c:v>
                </c:pt>
                <c:pt idx="3896">
                  <c:v>19.9809074401856</c:v>
                </c:pt>
                <c:pt idx="3897">
                  <c:v>24.434089660644599</c:v>
                </c:pt>
                <c:pt idx="3898">
                  <c:v>29.0565490722656</c:v>
                </c:pt>
                <c:pt idx="3899">
                  <c:v>33.304214477539098</c:v>
                </c:pt>
                <c:pt idx="3900">
                  <c:v>36.68212890625</c:v>
                </c:pt>
                <c:pt idx="3901">
                  <c:v>38.869857788086001</c:v>
                </c:pt>
                <c:pt idx="3902">
                  <c:v>39.793014526367202</c:v>
                </c:pt>
                <c:pt idx="3903">
                  <c:v>39.597988128662102</c:v>
                </c:pt>
                <c:pt idx="3904">
                  <c:v>38.546085357666001</c:v>
                </c:pt>
                <c:pt idx="3905">
                  <c:v>36.9067192077637</c:v>
                </c:pt>
                <c:pt idx="3906">
                  <c:v>34.9011421203613</c:v>
                </c:pt>
                <c:pt idx="3907">
                  <c:v>32.691001892089901</c:v>
                </c:pt>
                <c:pt idx="3908">
                  <c:v>30.390739440918001</c:v>
                </c:pt>
                <c:pt idx="3909">
                  <c:v>28.080940246582099</c:v>
                </c:pt>
                <c:pt idx="3910">
                  <c:v>25.8183479309082</c:v>
                </c:pt>
                <c:pt idx="3911">
                  <c:v>23.650169372558601</c:v>
                </c:pt>
                <c:pt idx="3912">
                  <c:v>21.6178894042969</c:v>
                </c:pt>
                <c:pt idx="3913">
                  <c:v>19.754409790039102</c:v>
                </c:pt>
                <c:pt idx="3914">
                  <c:v>18.089771270751999</c:v>
                </c:pt>
                <c:pt idx="3915">
                  <c:v>16.6468620300293</c:v>
                </c:pt>
                <c:pt idx="3916">
                  <c:v>15.450477600097701</c:v>
                </c:pt>
                <c:pt idx="3917">
                  <c:v>14.5187377929688</c:v>
                </c:pt>
                <c:pt idx="3918">
                  <c:v>13.867378234863301</c:v>
                </c:pt>
                <c:pt idx="3919">
                  <c:v>13.5064125061035</c:v>
                </c:pt>
                <c:pt idx="3920">
                  <c:v>13.442039489746101</c:v>
                </c:pt>
                <c:pt idx="3921">
                  <c:v>13.6795043945313</c:v>
                </c:pt>
                <c:pt idx="3922">
                  <c:v>14.215946197509799</c:v>
                </c:pt>
                <c:pt idx="3923">
                  <c:v>15.0413513183594</c:v>
                </c:pt>
                <c:pt idx="3924">
                  <c:v>16.1290168762207</c:v>
                </c:pt>
                <c:pt idx="3925">
                  <c:v>17.4331665039063</c:v>
                </c:pt>
                <c:pt idx="3926">
                  <c:v>18.887996673583999</c:v>
                </c:pt>
                <c:pt idx="3927">
                  <c:v>20.403385162353501</c:v>
                </c:pt>
                <c:pt idx="3928">
                  <c:v>21.8658447265625</c:v>
                </c:pt>
                <c:pt idx="3929">
                  <c:v>23.149490356445298</c:v>
                </c:pt>
                <c:pt idx="3930">
                  <c:v>24.1284370422363</c:v>
                </c:pt>
                <c:pt idx="3931">
                  <c:v>24.697780609130898</c:v>
                </c:pt>
                <c:pt idx="3932">
                  <c:v>24.783611297607401</c:v>
                </c:pt>
                <c:pt idx="3933">
                  <c:v>24.362087249755898</c:v>
                </c:pt>
                <c:pt idx="3934">
                  <c:v>23.4603881835938</c:v>
                </c:pt>
                <c:pt idx="3935">
                  <c:v>22.157669067382798</c:v>
                </c:pt>
                <c:pt idx="3936">
                  <c:v>20.567893981933601</c:v>
                </c:pt>
                <c:pt idx="3937">
                  <c:v>18.824100494384801</c:v>
                </c:pt>
                <c:pt idx="3938">
                  <c:v>17.0588493347168</c:v>
                </c:pt>
                <c:pt idx="3939">
                  <c:v>15.383720397949199</c:v>
                </c:pt>
                <c:pt idx="3940">
                  <c:v>13.880252838134799</c:v>
                </c:pt>
                <c:pt idx="3941">
                  <c:v>12.5961303710938</c:v>
                </c:pt>
                <c:pt idx="3942">
                  <c:v>11.5470886230469</c:v>
                </c:pt>
                <c:pt idx="3943">
                  <c:v>10.7226371765137</c:v>
                </c:pt>
                <c:pt idx="3944">
                  <c:v>10.094642639160201</c:v>
                </c:pt>
                <c:pt idx="3945">
                  <c:v>9.6263885498046893</c:v>
                </c:pt>
                <c:pt idx="3946">
                  <c:v>9.2802047729492205</c:v>
                </c:pt>
                <c:pt idx="3947">
                  <c:v>9.0222358703613299</c:v>
                </c:pt>
                <c:pt idx="3948">
                  <c:v>8.8243484497070295</c:v>
                </c:pt>
                <c:pt idx="3949">
                  <c:v>8.6641311645507795</c:v>
                </c:pt>
                <c:pt idx="3950">
                  <c:v>8.5306167602539098</c:v>
                </c:pt>
                <c:pt idx="3951">
                  <c:v>8.4166526794433594</c:v>
                </c:pt>
                <c:pt idx="3952">
                  <c:v>8.3203315734863299</c:v>
                </c:pt>
                <c:pt idx="3953">
                  <c:v>8.2411766052246094</c:v>
                </c:pt>
                <c:pt idx="3954">
                  <c:v>8.1796646118164098</c:v>
                </c:pt>
                <c:pt idx="3955">
                  <c:v>8.1391334533691406</c:v>
                </c:pt>
                <c:pt idx="3956">
                  <c:v>8.1167221069336009</c:v>
                </c:pt>
                <c:pt idx="3957">
                  <c:v>8.1124305725097692</c:v>
                </c:pt>
                <c:pt idx="3958">
                  <c:v>8.1248283386230504</c:v>
                </c:pt>
                <c:pt idx="3959">
                  <c:v>8.1524848937988299</c:v>
                </c:pt>
                <c:pt idx="3960">
                  <c:v>8.1925392150878906</c:v>
                </c:pt>
                <c:pt idx="3961">
                  <c:v>8.2406997680664098</c:v>
                </c:pt>
                <c:pt idx="3962">
                  <c:v>8.2936286926269602</c:v>
                </c:pt>
                <c:pt idx="3963">
                  <c:v>8.3470344543457102</c:v>
                </c:pt>
                <c:pt idx="3964">
                  <c:v>8.3956718444824201</c:v>
                </c:pt>
                <c:pt idx="3965">
                  <c:v>8.4323883056640607</c:v>
                </c:pt>
                <c:pt idx="3966">
                  <c:v>8.453369140625</c:v>
                </c:pt>
                <c:pt idx="3967">
                  <c:v>8.4581375122070295</c:v>
                </c:pt>
                <c:pt idx="3968">
                  <c:v>8.4466934204101598</c:v>
                </c:pt>
                <c:pt idx="3969">
                  <c:v>8.4238052368164098</c:v>
                </c:pt>
                <c:pt idx="3970">
                  <c:v>8.3966255187988299</c:v>
                </c:pt>
                <c:pt idx="3971">
                  <c:v>8.3746910095214897</c:v>
                </c:pt>
                <c:pt idx="3972">
                  <c:v>8.3708763122558594</c:v>
                </c:pt>
                <c:pt idx="3973">
                  <c:v>8.4013938903808594</c:v>
                </c:pt>
                <c:pt idx="3974">
                  <c:v>8.4857940673828107</c:v>
                </c:pt>
                <c:pt idx="3975">
                  <c:v>8.6388587951660192</c:v>
                </c:pt>
                <c:pt idx="3976">
                  <c:v>8.8672637939453107</c:v>
                </c:pt>
                <c:pt idx="3977">
                  <c:v>9.16290283203125</c:v>
                </c:pt>
                <c:pt idx="3978">
                  <c:v>9.5095634460449201</c:v>
                </c:pt>
                <c:pt idx="3979">
                  <c:v>9.8791122436523509</c:v>
                </c:pt>
                <c:pt idx="3980">
                  <c:v>10.2367401123047</c:v>
                </c:pt>
                <c:pt idx="3981">
                  <c:v>10.5462074279785</c:v>
                </c:pt>
                <c:pt idx="3982">
                  <c:v>10.782718658447299</c:v>
                </c:pt>
                <c:pt idx="3983">
                  <c:v>10.9343528747559</c:v>
                </c:pt>
                <c:pt idx="3984">
                  <c:v>10.998249053955099</c:v>
                </c:pt>
                <c:pt idx="3985">
                  <c:v>10.979652404785201</c:v>
                </c:pt>
                <c:pt idx="3986">
                  <c:v>10.8885765075684</c:v>
                </c:pt>
                <c:pt idx="3987">
                  <c:v>10.739326477050801</c:v>
                </c:pt>
                <c:pt idx="3988">
                  <c:v>10.5457305908203</c:v>
                </c:pt>
                <c:pt idx="3989">
                  <c:v>10.3206634521485</c:v>
                </c:pt>
                <c:pt idx="3990">
                  <c:v>10.075569152832101</c:v>
                </c:pt>
                <c:pt idx="3991">
                  <c:v>9.8214149475097692</c:v>
                </c:pt>
                <c:pt idx="3992">
                  <c:v>9.5663070678711009</c:v>
                </c:pt>
                <c:pt idx="3993">
                  <c:v>9.3202590942382795</c:v>
                </c:pt>
                <c:pt idx="3994">
                  <c:v>9.0899467468261701</c:v>
                </c:pt>
                <c:pt idx="3995">
                  <c:v>8.8820457458496094</c:v>
                </c:pt>
                <c:pt idx="3996">
                  <c:v>8.7003707885742205</c:v>
                </c:pt>
                <c:pt idx="3997">
                  <c:v>8.5420608520507795</c:v>
                </c:pt>
                <c:pt idx="3998">
                  <c:v>8.4066390991211009</c:v>
                </c:pt>
                <c:pt idx="3999">
                  <c:v>8.29315185546875</c:v>
                </c:pt>
                <c:pt idx="4000">
                  <c:v>8.1973075866699201</c:v>
                </c:pt>
                <c:pt idx="4001">
                  <c:v>8.1143379211425799</c:v>
                </c:pt>
                <c:pt idx="4002">
                  <c:v>8.0385208129882795</c:v>
                </c:pt>
                <c:pt idx="4003">
                  <c:v>7.9722404479980504</c:v>
                </c:pt>
                <c:pt idx="4004">
                  <c:v>7.9169273376464897</c:v>
                </c:pt>
                <c:pt idx="4005">
                  <c:v>7.8706741333007804</c:v>
                </c:pt>
                <c:pt idx="4006">
                  <c:v>7.8310966491699201</c:v>
                </c:pt>
                <c:pt idx="4007">
                  <c:v>7.7991485595703196</c:v>
                </c:pt>
                <c:pt idx="4008">
                  <c:v>7.7767372131347701</c:v>
                </c:pt>
                <c:pt idx="4009">
                  <c:v>7.7629089355468803</c:v>
                </c:pt>
                <c:pt idx="4010">
                  <c:v>7.75814056396485</c:v>
                </c:pt>
                <c:pt idx="4011">
                  <c:v>7.7686309814453196</c:v>
                </c:pt>
                <c:pt idx="4012">
                  <c:v>7.7996253967285201</c:v>
                </c:pt>
                <c:pt idx="4013">
                  <c:v>7.8563690185546902</c:v>
                </c:pt>
                <c:pt idx="4014">
                  <c:v>7.94219970703125</c:v>
                </c:pt>
                <c:pt idx="4015">
                  <c:v>8.0614089965820295</c:v>
                </c:pt>
                <c:pt idx="4016">
                  <c:v>8.2135200500488299</c:v>
                </c:pt>
                <c:pt idx="4017">
                  <c:v>8.3932876586914098</c:v>
                </c:pt>
                <c:pt idx="4018">
                  <c:v>8.5926055908203107</c:v>
                </c:pt>
                <c:pt idx="4019">
                  <c:v>8.8014602661132795</c:v>
                </c:pt>
                <c:pt idx="4020">
                  <c:v>9.0036392211914098</c:v>
                </c:pt>
                <c:pt idx="4021">
                  <c:v>9.1814994812011701</c:v>
                </c:pt>
                <c:pt idx="4022">
                  <c:v>9.3188285827636701</c:v>
                </c:pt>
                <c:pt idx="4023">
                  <c:v>9.3998908996582102</c:v>
                </c:pt>
                <c:pt idx="4024">
                  <c:v>9.4170570373535192</c:v>
                </c:pt>
                <c:pt idx="4025">
                  <c:v>9.3655586242675799</c:v>
                </c:pt>
                <c:pt idx="4026">
                  <c:v>9.2525482177734393</c:v>
                </c:pt>
                <c:pt idx="4027">
                  <c:v>9.0918540954589897</c:v>
                </c:pt>
                <c:pt idx="4028">
                  <c:v>8.8992118835449201</c:v>
                </c:pt>
                <c:pt idx="4029">
                  <c:v>8.6932182312011701</c:v>
                </c:pt>
                <c:pt idx="4030">
                  <c:v>8.4910392761230504</c:v>
                </c:pt>
                <c:pt idx="4031">
                  <c:v>8.3065032958984393</c:v>
                </c:pt>
                <c:pt idx="4032">
                  <c:v>8.1477165222168004</c:v>
                </c:pt>
                <c:pt idx="4033">
                  <c:v>8.0194473266601598</c:v>
                </c:pt>
                <c:pt idx="4034">
                  <c:v>7.9231262207031303</c:v>
                </c:pt>
                <c:pt idx="4035">
                  <c:v>7.8568458557128897</c:v>
                </c:pt>
                <c:pt idx="4036">
                  <c:v>7.8196525573730504</c:v>
                </c:pt>
                <c:pt idx="4037">
                  <c:v>7.8115463256836</c:v>
                </c:pt>
                <c:pt idx="4038">
                  <c:v>7.8306198120117196</c:v>
                </c:pt>
                <c:pt idx="4039">
                  <c:v>7.8768730163574201</c:v>
                </c:pt>
                <c:pt idx="4040">
                  <c:v>7.9503059387207102</c:v>
                </c:pt>
                <c:pt idx="4041">
                  <c:v>8.0533027648925799</c:v>
                </c:pt>
                <c:pt idx="4042">
                  <c:v>8.1858634948730504</c:v>
                </c:pt>
                <c:pt idx="4043">
                  <c:v>8.3498954772949201</c:v>
                </c:pt>
                <c:pt idx="4044">
                  <c:v>8.5492134094238299</c:v>
                </c:pt>
                <c:pt idx="4045">
                  <c:v>8.7900161743164098</c:v>
                </c:pt>
                <c:pt idx="4046">
                  <c:v>9.0804100036621094</c:v>
                </c:pt>
                <c:pt idx="4047">
                  <c:v>9.4275474548339897</c:v>
                </c:pt>
                <c:pt idx="4048">
                  <c:v>9.8347663879394602</c:v>
                </c:pt>
                <c:pt idx="4049">
                  <c:v>10.294437408447299</c:v>
                </c:pt>
                <c:pt idx="4050">
                  <c:v>10.7855796813965</c:v>
                </c:pt>
                <c:pt idx="4051">
                  <c:v>11.270999908447299</c:v>
                </c:pt>
                <c:pt idx="4052">
                  <c:v>11.7039680480957</c:v>
                </c:pt>
                <c:pt idx="4053">
                  <c:v>12.0353698730469</c:v>
                </c:pt>
                <c:pt idx="4054">
                  <c:v>12.221336364746101</c:v>
                </c:pt>
                <c:pt idx="4055">
                  <c:v>12.2361183166504</c:v>
                </c:pt>
                <c:pt idx="4056">
                  <c:v>12.0749473571778</c:v>
                </c:pt>
                <c:pt idx="4057">
                  <c:v>11.7588043212891</c:v>
                </c:pt>
                <c:pt idx="4058">
                  <c:v>11.324882507324199</c:v>
                </c:pt>
                <c:pt idx="4059">
                  <c:v>10.824680328369199</c:v>
                </c:pt>
                <c:pt idx="4060">
                  <c:v>10.3135108947754</c:v>
                </c:pt>
                <c:pt idx="4061">
                  <c:v>9.8423957824707102</c:v>
                </c:pt>
                <c:pt idx="4062">
                  <c:v>9.4532966613769602</c:v>
                </c:pt>
                <c:pt idx="4063">
                  <c:v>9.1714859008789098</c:v>
                </c:pt>
                <c:pt idx="4064">
                  <c:v>9.0079307556152397</c:v>
                </c:pt>
                <c:pt idx="4065">
                  <c:v>8.9578628540039098</c:v>
                </c:pt>
                <c:pt idx="4066">
                  <c:v>9.0031623840332102</c:v>
                </c:pt>
                <c:pt idx="4067">
                  <c:v>9.1190338134765607</c:v>
                </c:pt>
                <c:pt idx="4068">
                  <c:v>9.2778205871582102</c:v>
                </c:pt>
                <c:pt idx="4069">
                  <c:v>9.4542503356933594</c:v>
                </c:pt>
                <c:pt idx="4070">
                  <c:v>9.6254348754882795</c:v>
                </c:pt>
                <c:pt idx="4071">
                  <c:v>9.7799301147461009</c:v>
                </c:pt>
                <c:pt idx="4072">
                  <c:v>9.9129676818847692</c:v>
                </c:pt>
                <c:pt idx="4073">
                  <c:v>10.0264549255371</c:v>
                </c:pt>
                <c:pt idx="4074">
                  <c:v>10.1242065429688</c:v>
                </c:pt>
                <c:pt idx="4075">
                  <c:v>10.2095603942871</c:v>
                </c:pt>
                <c:pt idx="4076">
                  <c:v>10.286808013916</c:v>
                </c:pt>
                <c:pt idx="4077">
                  <c:v>10.3549957275391</c:v>
                </c:pt>
                <c:pt idx="4078">
                  <c:v>10.409832000732401</c:v>
                </c:pt>
                <c:pt idx="4079">
                  <c:v>10.443687438964901</c:v>
                </c:pt>
                <c:pt idx="4080">
                  <c:v>10.4522705078125</c:v>
                </c:pt>
                <c:pt idx="4081">
                  <c:v>10.4365348815918</c:v>
                </c:pt>
                <c:pt idx="4082">
                  <c:v>10.403633117675801</c:v>
                </c:pt>
                <c:pt idx="4083">
                  <c:v>10.3678703308106</c:v>
                </c:pt>
                <c:pt idx="4084">
                  <c:v>10.345458984375</c:v>
                </c:pt>
                <c:pt idx="4085">
                  <c:v>10.3526115417481</c:v>
                </c:pt>
                <c:pt idx="4086">
                  <c:v>10.397911071777401</c:v>
                </c:pt>
                <c:pt idx="4087">
                  <c:v>10.4765892028809</c:v>
                </c:pt>
                <c:pt idx="4088">
                  <c:v>10.5729103088379</c:v>
                </c:pt>
                <c:pt idx="4089">
                  <c:v>10.660648345947299</c:v>
                </c:pt>
                <c:pt idx="4090">
                  <c:v>10.712623596191399</c:v>
                </c:pt>
                <c:pt idx="4091">
                  <c:v>10.702610015869199</c:v>
                </c:pt>
                <c:pt idx="4092">
                  <c:v>10.614871978759799</c:v>
                </c:pt>
                <c:pt idx="4093">
                  <c:v>10.447502136230501</c:v>
                </c:pt>
                <c:pt idx="4094">
                  <c:v>10.2086067199707</c:v>
                </c:pt>
                <c:pt idx="4095">
                  <c:v>9.9186897277832102</c:v>
                </c:pt>
                <c:pt idx="4096">
                  <c:v>9.6006393432617205</c:v>
                </c:pt>
                <c:pt idx="4097">
                  <c:v>9.2802047729492205</c:v>
                </c:pt>
                <c:pt idx="4098">
                  <c:v>8.9774131774902397</c:v>
                </c:pt>
                <c:pt idx="4099">
                  <c:v>8.7080001831054705</c:v>
                </c:pt>
                <c:pt idx="4100">
                  <c:v>8.4843635559082102</c:v>
                </c:pt>
                <c:pt idx="4101">
                  <c:v>8.3107948303222692</c:v>
                </c:pt>
                <c:pt idx="4102">
                  <c:v>8.1906318664550799</c:v>
                </c:pt>
                <c:pt idx="4103">
                  <c:v>8.1233978271484393</c:v>
                </c:pt>
                <c:pt idx="4104">
                  <c:v>8.1133842468261701</c:v>
                </c:pt>
                <c:pt idx="4105">
                  <c:v>8.1677436828613299</c:v>
                </c:pt>
                <c:pt idx="4106">
                  <c:v>8.2988739013671893</c:v>
                </c:pt>
                <c:pt idx="4107">
                  <c:v>8.5210800170898509</c:v>
                </c:pt>
                <c:pt idx="4108">
                  <c:v>8.8434219360351598</c:v>
                </c:pt>
                <c:pt idx="4109">
                  <c:v>9.2682838439941406</c:v>
                </c:pt>
                <c:pt idx="4110">
                  <c:v>9.7870826721191406</c:v>
                </c:pt>
                <c:pt idx="4111">
                  <c:v>10.3759765625</c:v>
                </c:pt>
                <c:pt idx="4112">
                  <c:v>10.994434356689499</c:v>
                </c:pt>
                <c:pt idx="4113">
                  <c:v>11.5904808044434</c:v>
                </c:pt>
                <c:pt idx="4114">
                  <c:v>12.108802795410201</c:v>
                </c:pt>
                <c:pt idx="4115">
                  <c:v>12.503147125244199</c:v>
                </c:pt>
                <c:pt idx="4116">
                  <c:v>12.7410888671875</c:v>
                </c:pt>
                <c:pt idx="4117">
                  <c:v>12.808322906494199</c:v>
                </c:pt>
                <c:pt idx="4118">
                  <c:v>12.7100944519043</c:v>
                </c:pt>
                <c:pt idx="4119">
                  <c:v>12.4683380126953</c:v>
                </c:pt>
                <c:pt idx="4120">
                  <c:v>12.118816375732401</c:v>
                </c:pt>
                <c:pt idx="4121">
                  <c:v>11.700153350830099</c:v>
                </c:pt>
                <c:pt idx="4122">
                  <c:v>11.2476348876953</c:v>
                </c:pt>
                <c:pt idx="4123">
                  <c:v>10.791301727294901</c:v>
                </c:pt>
                <c:pt idx="4124">
                  <c:v>10.353565216064499</c:v>
                </c:pt>
                <c:pt idx="4125">
                  <c:v>9.9520683288574201</c:v>
                </c:pt>
                <c:pt idx="4126">
                  <c:v>9.5944404602050799</c:v>
                </c:pt>
                <c:pt idx="4127">
                  <c:v>9.2821121215820295</c:v>
                </c:pt>
                <c:pt idx="4128">
                  <c:v>9.0136528015136701</c:v>
                </c:pt>
                <c:pt idx="4129">
                  <c:v>8.7862014770507795</c:v>
                </c:pt>
                <c:pt idx="4130">
                  <c:v>8.5935592651367205</c:v>
                </c:pt>
                <c:pt idx="4131">
                  <c:v>8.4290504455566406</c:v>
                </c:pt>
                <c:pt idx="4132">
                  <c:v>8.2859992980957102</c:v>
                </c:pt>
                <c:pt idx="4133">
                  <c:v>8.1620216369628906</c:v>
                </c:pt>
                <c:pt idx="4134">
                  <c:v>8.0547332763671893</c:v>
                </c:pt>
                <c:pt idx="4135">
                  <c:v>7.9636573791503897</c:v>
                </c:pt>
                <c:pt idx="4136">
                  <c:v>7.8887939453125</c:v>
                </c:pt>
                <c:pt idx="4137">
                  <c:v>7.8301429748535201</c:v>
                </c:pt>
                <c:pt idx="4138">
                  <c:v>7.7881813049316397</c:v>
                </c:pt>
                <c:pt idx="4139">
                  <c:v>7.7643394470214897</c:v>
                </c:pt>
                <c:pt idx="4140">
                  <c:v>7.75909423828125</c:v>
                </c:pt>
                <c:pt idx="4141">
                  <c:v>7.7705383300781303</c:v>
                </c:pt>
                <c:pt idx="4142">
                  <c:v>7.7939033508300799</c:v>
                </c:pt>
                <c:pt idx="4143">
                  <c:v>7.8258514404296902</c:v>
                </c:pt>
                <c:pt idx="4144">
                  <c:v>7.8644752502441397</c:v>
                </c:pt>
                <c:pt idx="4145">
                  <c:v>7.9073905944824201</c:v>
                </c:pt>
                <c:pt idx="4146">
                  <c:v>7.9507827758789098</c:v>
                </c:pt>
                <c:pt idx="4147">
                  <c:v>7.9936981201171902</c:v>
                </c:pt>
                <c:pt idx="4148">
                  <c:v>8.0380439758300799</c:v>
                </c:pt>
                <c:pt idx="4149">
                  <c:v>8.0900192260742205</c:v>
                </c:pt>
                <c:pt idx="4150">
                  <c:v>8.1539154052734393</c:v>
                </c:pt>
                <c:pt idx="4151">
                  <c:v>8.2392692565918004</c:v>
                </c:pt>
                <c:pt idx="4152">
                  <c:v>8.3665847778320295</c:v>
                </c:pt>
                <c:pt idx="4153">
                  <c:v>8.5659027099609393</c:v>
                </c:pt>
                <c:pt idx="4154">
                  <c:v>8.8763236999511701</c:v>
                </c:pt>
                <c:pt idx="4155">
                  <c:v>9.3464851379394602</c:v>
                </c:pt>
                <c:pt idx="4156">
                  <c:v>10.0340843200684</c:v>
                </c:pt>
                <c:pt idx="4157">
                  <c:v>10.9868049621582</c:v>
                </c:pt>
                <c:pt idx="4158">
                  <c:v>12.2246742248535</c:v>
                </c:pt>
                <c:pt idx="4159">
                  <c:v>13.7286186218262</c:v>
                </c:pt>
                <c:pt idx="4160">
                  <c:v>15.4304504394531</c:v>
                </c:pt>
                <c:pt idx="4161">
                  <c:v>17.217636108398501</c:v>
                </c:pt>
                <c:pt idx="4162">
                  <c:v>18.949031829833999</c:v>
                </c:pt>
                <c:pt idx="4163">
                  <c:v>20.4920768737793</c:v>
                </c:pt>
                <c:pt idx="4164">
                  <c:v>21.7633247375488</c:v>
                </c:pt>
                <c:pt idx="4165">
                  <c:v>22.760868072509801</c:v>
                </c:pt>
                <c:pt idx="4166">
                  <c:v>23.576259613037099</c:v>
                </c:pt>
                <c:pt idx="4167">
                  <c:v>24.366378784179702</c:v>
                </c:pt>
                <c:pt idx="4168">
                  <c:v>25.300979614257798</c:v>
                </c:pt>
                <c:pt idx="4169">
                  <c:v>26.499271392822301</c:v>
                </c:pt>
                <c:pt idx="4170">
                  <c:v>27.978897094726602</c:v>
                </c:pt>
                <c:pt idx="4171">
                  <c:v>29.641628265380898</c:v>
                </c:pt>
                <c:pt idx="4172">
                  <c:v>31.297683715820298</c:v>
                </c:pt>
                <c:pt idx="4173">
                  <c:v>32.718181610107401</c:v>
                </c:pt>
                <c:pt idx="4174">
                  <c:v>33.693790435791001</c:v>
                </c:pt>
                <c:pt idx="4175">
                  <c:v>34.089088439941399</c:v>
                </c:pt>
                <c:pt idx="4176">
                  <c:v>33.8592529296875</c:v>
                </c:pt>
                <c:pt idx="4177">
                  <c:v>33.050537109375</c:v>
                </c:pt>
                <c:pt idx="4178">
                  <c:v>31.765937805175799</c:v>
                </c:pt>
                <c:pt idx="4179">
                  <c:v>30.129909515380898</c:v>
                </c:pt>
                <c:pt idx="4180">
                  <c:v>28.265476226806701</c:v>
                </c:pt>
                <c:pt idx="4181">
                  <c:v>26.2794494628906</c:v>
                </c:pt>
                <c:pt idx="4182">
                  <c:v>24.2619514465332</c:v>
                </c:pt>
                <c:pt idx="4183">
                  <c:v>22.284507751464901</c:v>
                </c:pt>
                <c:pt idx="4184">
                  <c:v>20.3971862792969</c:v>
                </c:pt>
                <c:pt idx="4185">
                  <c:v>18.639564514160199</c:v>
                </c:pt>
                <c:pt idx="4186">
                  <c:v>17.035007476806701</c:v>
                </c:pt>
                <c:pt idx="4187">
                  <c:v>15.599250793457101</c:v>
                </c:pt>
                <c:pt idx="4188">
                  <c:v>14.3351554870606</c:v>
                </c:pt>
                <c:pt idx="4189">
                  <c:v>13.241291046142599</c:v>
                </c:pt>
                <c:pt idx="4190">
                  <c:v>12.309074401855501</c:v>
                </c:pt>
                <c:pt idx="4191">
                  <c:v>11.521339416503899</c:v>
                </c:pt>
                <c:pt idx="4192">
                  <c:v>10.8604431152344</c:v>
                </c:pt>
                <c:pt idx="4193">
                  <c:v>10.3068351745606</c:v>
                </c:pt>
                <c:pt idx="4194">
                  <c:v>9.8428726196289098</c:v>
                </c:pt>
                <c:pt idx="4195">
                  <c:v>9.4518661499023509</c:v>
                </c:pt>
                <c:pt idx="4196">
                  <c:v>9.1199874877929705</c:v>
                </c:pt>
                <c:pt idx="4197">
                  <c:v>8.8415145874023509</c:v>
                </c:pt>
                <c:pt idx="4198">
                  <c:v>8.6107254028320295</c:v>
                </c:pt>
                <c:pt idx="4199">
                  <c:v>8.4228515625</c:v>
                </c:pt>
                <c:pt idx="4200">
                  <c:v>8.2731246948242205</c:v>
                </c:pt>
                <c:pt idx="4201">
                  <c:v>8.1572532653808594</c:v>
                </c:pt>
                <c:pt idx="4202">
                  <c:v>8.0714225769043004</c:v>
                </c:pt>
                <c:pt idx="4203">
                  <c:v>8.0099105834961009</c:v>
                </c:pt>
                <c:pt idx="4204">
                  <c:v>7.9689025878906303</c:v>
                </c:pt>
                <c:pt idx="4205">
                  <c:v>7.9431533813476598</c:v>
                </c:pt>
                <c:pt idx="4206">
                  <c:v>7.9321861267089897</c:v>
                </c:pt>
                <c:pt idx="4207">
                  <c:v>7.9350471496582102</c:v>
                </c:pt>
                <c:pt idx="4208">
                  <c:v>7.9545974731445304</c:v>
                </c:pt>
                <c:pt idx="4209">
                  <c:v>7.9932212829589897</c:v>
                </c:pt>
                <c:pt idx="4210">
                  <c:v>8.0547332763671893</c:v>
                </c:pt>
                <c:pt idx="4211">
                  <c:v>8.1391334533691406</c:v>
                </c:pt>
                <c:pt idx="4212">
                  <c:v>8.2483291625976598</c:v>
                </c:pt>
                <c:pt idx="4213">
                  <c:v>8.3832740783691406</c:v>
                </c:pt>
                <c:pt idx="4214">
                  <c:v>8.5411071777343803</c:v>
                </c:pt>
                <c:pt idx="4215">
                  <c:v>8.7141990661621094</c:v>
                </c:pt>
                <c:pt idx="4216">
                  <c:v>8.8944435119628906</c:v>
                </c:pt>
                <c:pt idx="4217">
                  <c:v>9.0761184692382795</c:v>
                </c:pt>
                <c:pt idx="4218">
                  <c:v>9.2515945434570295</c:v>
                </c:pt>
                <c:pt idx="4219">
                  <c:v>9.4122886657714897</c:v>
                </c:pt>
                <c:pt idx="4220">
                  <c:v>9.5505714416503906</c:v>
                </c:pt>
                <c:pt idx="4221">
                  <c:v>9.6597671508789098</c:v>
                </c:pt>
                <c:pt idx="4222">
                  <c:v>9.7341537475586009</c:v>
                </c:pt>
                <c:pt idx="4223">
                  <c:v>9.7665786743164098</c:v>
                </c:pt>
                <c:pt idx="4224">
                  <c:v>9.7503662109375</c:v>
                </c:pt>
                <c:pt idx="4225">
                  <c:v>9.6821784973144602</c:v>
                </c:pt>
                <c:pt idx="4226">
                  <c:v>9.5605850219726598</c:v>
                </c:pt>
                <c:pt idx="4227">
                  <c:v>9.3903541564941406</c:v>
                </c:pt>
                <c:pt idx="4228">
                  <c:v>9.1805458068847692</c:v>
                </c:pt>
                <c:pt idx="4229">
                  <c:v>8.9449882507324201</c:v>
                </c:pt>
                <c:pt idx="4230">
                  <c:v>8.7003707885742205</c:v>
                </c:pt>
                <c:pt idx="4231">
                  <c:v>8.4619522094726598</c:v>
                </c:pt>
                <c:pt idx="4232">
                  <c:v>8.2416534423828107</c:v>
                </c:pt>
                <c:pt idx="4233">
                  <c:v>8.0475807189941406</c:v>
                </c:pt>
                <c:pt idx="4234">
                  <c:v>7.8868865966796902</c:v>
                </c:pt>
                <c:pt idx="4235">
                  <c:v>7.75909423828125</c:v>
                </c:pt>
                <c:pt idx="4236">
                  <c:v>7.6603889465332102</c:v>
                </c:pt>
                <c:pt idx="4237">
                  <c:v>7.5836181640625</c:v>
                </c:pt>
                <c:pt idx="4238">
                  <c:v>7.5235366821289098</c:v>
                </c:pt>
                <c:pt idx="4239">
                  <c:v>7.476806640625</c:v>
                </c:pt>
                <c:pt idx="4240">
                  <c:v>7.43865966796875</c:v>
                </c:pt>
                <c:pt idx="4241">
                  <c:v>7.4052810668945304</c:v>
                </c:pt>
                <c:pt idx="4242">
                  <c:v>7.3761940002441397</c:v>
                </c:pt>
                <c:pt idx="4243">
                  <c:v>7.3566436767578196</c:v>
                </c:pt>
                <c:pt idx="4244">
                  <c:v>7.3509216308593803</c:v>
                </c:pt>
                <c:pt idx="4245">
                  <c:v>7.3604583740234402</c:v>
                </c:pt>
                <c:pt idx="4246">
                  <c:v>7.3862075805664098</c:v>
                </c:pt>
                <c:pt idx="4247">
                  <c:v>7.4276924133300799</c:v>
                </c:pt>
                <c:pt idx="4248">
                  <c:v>7.48348236083985</c:v>
                </c:pt>
                <c:pt idx="4249">
                  <c:v>7.5459480285644602</c:v>
                </c:pt>
                <c:pt idx="4250">
                  <c:v>7.6093673706054696</c:v>
                </c:pt>
                <c:pt idx="4251">
                  <c:v>7.6713562011718803</c:v>
                </c:pt>
                <c:pt idx="4252">
                  <c:v>7.72762298583985</c:v>
                </c:pt>
                <c:pt idx="4253">
                  <c:v>7.7748298645019602</c:v>
                </c:pt>
                <c:pt idx="4254">
                  <c:v>7.8115463256836</c:v>
                </c:pt>
                <c:pt idx="4255">
                  <c:v>7.8401565551757804</c:v>
                </c:pt>
                <c:pt idx="4256">
                  <c:v>7.8606605529785201</c:v>
                </c:pt>
                <c:pt idx="4257">
                  <c:v>7.87353515625</c:v>
                </c:pt>
                <c:pt idx="4258">
                  <c:v>7.8778266906738299</c:v>
                </c:pt>
                <c:pt idx="4259">
                  <c:v>7.8740119934082102</c:v>
                </c:pt>
                <c:pt idx="4260">
                  <c:v>7.8592300415039098</c:v>
                </c:pt>
                <c:pt idx="4261">
                  <c:v>7.8301429748535201</c:v>
                </c:pt>
                <c:pt idx="4262">
                  <c:v>7.7872276306152397</c:v>
                </c:pt>
                <c:pt idx="4263">
                  <c:v>7.7309608459472701</c:v>
                </c:pt>
                <c:pt idx="4264">
                  <c:v>7.66658782958985</c:v>
                </c:pt>
                <c:pt idx="4265">
                  <c:v>7.5964927673339897</c:v>
                </c:pt>
                <c:pt idx="4266">
                  <c:v>7.5273513793945304</c:v>
                </c:pt>
                <c:pt idx="4267">
                  <c:v>7.4634552001953196</c:v>
                </c:pt>
                <c:pt idx="4268">
                  <c:v>7.4110031127929696</c:v>
                </c:pt>
                <c:pt idx="4269">
                  <c:v>7.3728561401367196</c:v>
                </c:pt>
                <c:pt idx="4270">
                  <c:v>7.3504447937011701</c:v>
                </c:pt>
                <c:pt idx="4271">
                  <c:v>7.3442459106445304</c:v>
                </c:pt>
                <c:pt idx="4272">
                  <c:v>7.3533058166503897</c:v>
                </c:pt>
                <c:pt idx="4273">
                  <c:v>7.3771476745605504</c:v>
                </c:pt>
                <c:pt idx="4274">
                  <c:v>7.4110031127929696</c:v>
                </c:pt>
                <c:pt idx="4275">
                  <c:v>7.4524879455566397</c:v>
                </c:pt>
                <c:pt idx="4276">
                  <c:v>7.4977874755859402</c:v>
                </c:pt>
                <c:pt idx="4277">
                  <c:v>7.5469017028808603</c:v>
                </c:pt>
                <c:pt idx="4278">
                  <c:v>7.5984001159668004</c:v>
                </c:pt>
                <c:pt idx="4279">
                  <c:v>7.65132904052735</c:v>
                </c:pt>
                <c:pt idx="4280">
                  <c:v>7.7047348022461</c:v>
                </c:pt>
                <c:pt idx="4281">
                  <c:v>7.75814056396485</c:v>
                </c:pt>
                <c:pt idx="4282">
                  <c:v>7.8096389770507804</c:v>
                </c:pt>
                <c:pt idx="4283">
                  <c:v>7.8587532043457102</c:v>
                </c:pt>
                <c:pt idx="4284">
                  <c:v>7.9054832458496103</c:v>
                </c:pt>
                <c:pt idx="4285">
                  <c:v>7.9517364501953196</c:v>
                </c:pt>
                <c:pt idx="4286">
                  <c:v>7.9984664916992196</c:v>
                </c:pt>
                <c:pt idx="4287">
                  <c:v>8.0480575561523509</c:v>
                </c:pt>
                <c:pt idx="4288">
                  <c:v>8.1019401550293004</c:v>
                </c:pt>
                <c:pt idx="4289">
                  <c:v>8.1615447998046893</c:v>
                </c:pt>
                <c:pt idx="4290">
                  <c:v>8.2287788391113299</c:v>
                </c:pt>
                <c:pt idx="4291">
                  <c:v>8.3031654357910192</c:v>
                </c:pt>
                <c:pt idx="4292">
                  <c:v>8.3866119384765607</c:v>
                </c:pt>
                <c:pt idx="4293">
                  <c:v>8.4800720214843803</c:v>
                </c:pt>
                <c:pt idx="4294">
                  <c:v>8.5840225219726598</c:v>
                </c:pt>
                <c:pt idx="4295">
                  <c:v>8.6989402770996094</c:v>
                </c:pt>
                <c:pt idx="4296">
                  <c:v>8.8248252868652397</c:v>
                </c:pt>
                <c:pt idx="4297">
                  <c:v>8.9635848999023509</c:v>
                </c:pt>
                <c:pt idx="4298">
                  <c:v>9.1114044189453107</c:v>
                </c:pt>
                <c:pt idx="4299">
                  <c:v>9.2649459838867205</c:v>
                </c:pt>
                <c:pt idx="4300">
                  <c:v>9.4208717346191406</c:v>
                </c:pt>
                <c:pt idx="4301">
                  <c:v>9.5787048339843803</c:v>
                </c:pt>
                <c:pt idx="4302">
                  <c:v>9.7322463989257795</c:v>
                </c:pt>
                <c:pt idx="4303">
                  <c:v>9.8738670349121094</c:v>
                </c:pt>
                <c:pt idx="4304">
                  <c:v>9.9968910217285192</c:v>
                </c:pt>
                <c:pt idx="4305">
                  <c:v>10.096073150634799</c:v>
                </c:pt>
                <c:pt idx="4306">
                  <c:v>10.165691375732401</c:v>
                </c:pt>
                <c:pt idx="4307">
                  <c:v>10.201454162597701</c:v>
                </c:pt>
                <c:pt idx="4308">
                  <c:v>10.204792022705099</c:v>
                </c:pt>
                <c:pt idx="4309">
                  <c:v>10.180473327636699</c:v>
                </c:pt>
                <c:pt idx="4310">
                  <c:v>10.134696960449199</c:v>
                </c:pt>
                <c:pt idx="4311">
                  <c:v>10.073661804199199</c:v>
                </c:pt>
                <c:pt idx="4312">
                  <c:v>10.006427764892599</c:v>
                </c:pt>
                <c:pt idx="4313">
                  <c:v>9.94110107421875</c:v>
                </c:pt>
                <c:pt idx="4314">
                  <c:v>9.8853111267089897</c:v>
                </c:pt>
                <c:pt idx="4315">
                  <c:v>9.8457336425781303</c:v>
                </c:pt>
                <c:pt idx="4316">
                  <c:v>9.8295211791992205</c:v>
                </c:pt>
                <c:pt idx="4317">
                  <c:v>9.8419189453125</c:v>
                </c:pt>
                <c:pt idx="4318">
                  <c:v>9.8876953125</c:v>
                </c:pt>
                <c:pt idx="4319">
                  <c:v>9.9654197692871094</c:v>
                </c:pt>
                <c:pt idx="4320">
                  <c:v>10.0712776184082</c:v>
                </c:pt>
                <c:pt idx="4321">
                  <c:v>10.197639465332101</c:v>
                </c:pt>
                <c:pt idx="4322">
                  <c:v>10.333538055419901</c:v>
                </c:pt>
                <c:pt idx="4323">
                  <c:v>10.4660987854004</c:v>
                </c:pt>
                <c:pt idx="4324">
                  <c:v>10.5834007263184</c:v>
                </c:pt>
                <c:pt idx="4325">
                  <c:v>10.675907135009799</c:v>
                </c:pt>
                <c:pt idx="4326">
                  <c:v>10.738849639892599</c:v>
                </c:pt>
                <c:pt idx="4327">
                  <c:v>10.7712745666504</c:v>
                </c:pt>
                <c:pt idx="4328">
                  <c:v>10.7769966125488</c:v>
                </c:pt>
                <c:pt idx="4329">
                  <c:v>10.7645988464356</c:v>
                </c:pt>
                <c:pt idx="4330">
                  <c:v>10.744571685791</c:v>
                </c:pt>
                <c:pt idx="4331">
                  <c:v>10.7250213623047</c:v>
                </c:pt>
                <c:pt idx="4332">
                  <c:v>10.7111930847168</c:v>
                </c:pt>
                <c:pt idx="4333">
                  <c:v>10.7040405273438</c:v>
                </c:pt>
                <c:pt idx="4334">
                  <c:v>10.702133178711</c:v>
                </c:pt>
                <c:pt idx="4335">
                  <c:v>10.6978416442871</c:v>
                </c:pt>
                <c:pt idx="4336">
                  <c:v>10.682106018066399</c:v>
                </c:pt>
                <c:pt idx="4337">
                  <c:v>10.645866394043001</c:v>
                </c:pt>
                <c:pt idx="4338">
                  <c:v>10.5814933776856</c:v>
                </c:pt>
                <c:pt idx="4339">
                  <c:v>10.481834411621101</c:v>
                </c:pt>
                <c:pt idx="4340">
                  <c:v>10.3416442871094</c:v>
                </c:pt>
                <c:pt idx="4341">
                  <c:v>10.1618766784668</c:v>
                </c:pt>
                <c:pt idx="4342">
                  <c:v>9.9477767944336009</c:v>
                </c:pt>
                <c:pt idx="4343">
                  <c:v>9.7060203552246094</c:v>
                </c:pt>
                <c:pt idx="4344">
                  <c:v>9.4470977783203107</c:v>
                </c:pt>
                <c:pt idx="4345">
                  <c:v>9.1829299926757795</c:v>
                </c:pt>
                <c:pt idx="4346">
                  <c:v>8.9278221130371094</c:v>
                </c:pt>
                <c:pt idx="4347">
                  <c:v>8.6903572082519602</c:v>
                </c:pt>
                <c:pt idx="4348">
                  <c:v>8.4767341613769602</c:v>
                </c:pt>
                <c:pt idx="4349">
                  <c:v>8.2945823669433594</c:v>
                </c:pt>
                <c:pt idx="4350">
                  <c:v>8.1467628479003906</c:v>
                </c:pt>
                <c:pt idx="4351">
                  <c:v>8.0370903015136701</c:v>
                </c:pt>
                <c:pt idx="4352">
                  <c:v>7.9622268676757804</c:v>
                </c:pt>
                <c:pt idx="4353">
                  <c:v>7.9174041748046902</c:v>
                </c:pt>
                <c:pt idx="4354">
                  <c:v>7.89546966552735</c:v>
                </c:pt>
                <c:pt idx="4355">
                  <c:v>7.8868865966796902</c:v>
                </c:pt>
                <c:pt idx="4356">
                  <c:v>7.8816413879394602</c:v>
                </c:pt>
                <c:pt idx="4357">
                  <c:v>7.8706741333007804</c:v>
                </c:pt>
                <c:pt idx="4358">
                  <c:v>7.8530311584472701</c:v>
                </c:pt>
                <c:pt idx="4359">
                  <c:v>7.8287124633789098</c:v>
                </c:pt>
                <c:pt idx="4360">
                  <c:v>7.7991485595703196</c:v>
                </c:pt>
                <c:pt idx="4361">
                  <c:v>7.7705383300781303</c:v>
                </c:pt>
                <c:pt idx="4362">
                  <c:v>7.7500343322753897</c:v>
                </c:pt>
                <c:pt idx="4363">
                  <c:v>7.7471733093261701</c:v>
                </c:pt>
                <c:pt idx="4364">
                  <c:v>7.7676773071289098</c:v>
                </c:pt>
                <c:pt idx="4365">
                  <c:v>7.8172683715820304</c:v>
                </c:pt>
                <c:pt idx="4366">
                  <c:v>7.9007148742675799</c:v>
                </c:pt>
                <c:pt idx="4367">
                  <c:v>8.0213546752929705</c:v>
                </c:pt>
                <c:pt idx="4368">
                  <c:v>8.1758499145507795</c:v>
                </c:pt>
                <c:pt idx="4369">
                  <c:v>8.3580017089843803</c:v>
                </c:pt>
                <c:pt idx="4370">
                  <c:v>8.5597038269043004</c:v>
                </c:pt>
                <c:pt idx="4371">
                  <c:v>8.7718963623046893</c:v>
                </c:pt>
                <c:pt idx="4372">
                  <c:v>8.9836120605468803</c:v>
                </c:pt>
                <c:pt idx="4373">
                  <c:v>9.1810226440429705</c:v>
                </c:pt>
                <c:pt idx="4374">
                  <c:v>9.3512535095214897</c:v>
                </c:pt>
                <c:pt idx="4375">
                  <c:v>9.4838142395019602</c:v>
                </c:pt>
                <c:pt idx="4376">
                  <c:v>9.5686912536621094</c:v>
                </c:pt>
                <c:pt idx="4377">
                  <c:v>9.6025466918945295</c:v>
                </c:pt>
                <c:pt idx="4378">
                  <c:v>9.5834732055664098</c:v>
                </c:pt>
                <c:pt idx="4379">
                  <c:v>9.51385498046875</c:v>
                </c:pt>
                <c:pt idx="4380">
                  <c:v>9.4008445739746094</c:v>
                </c:pt>
                <c:pt idx="4381">
                  <c:v>9.2525482177734393</c:v>
                </c:pt>
                <c:pt idx="4382">
                  <c:v>9.0794563293457102</c:v>
                </c:pt>
                <c:pt idx="4383">
                  <c:v>8.8934898376464897</c:v>
                </c:pt>
                <c:pt idx="4384">
                  <c:v>8.70513916015625</c:v>
                </c:pt>
                <c:pt idx="4385">
                  <c:v>8.5234642028808594</c:v>
                </c:pt>
                <c:pt idx="4386">
                  <c:v>8.3546638488769602</c:v>
                </c:pt>
                <c:pt idx="4387">
                  <c:v>8.2054138183593803</c:v>
                </c:pt>
                <c:pt idx="4388">
                  <c:v>8.0761909484863299</c:v>
                </c:pt>
                <c:pt idx="4389">
                  <c:v>7.9655647277832102</c:v>
                </c:pt>
                <c:pt idx="4390">
                  <c:v>7.8706741333007804</c:v>
                </c:pt>
                <c:pt idx="4391">
                  <c:v>7.78961181640625</c:v>
                </c:pt>
                <c:pt idx="4392">
                  <c:v>7.7190399169921902</c:v>
                </c:pt>
                <c:pt idx="4393">
                  <c:v>7.6541900634765696</c:v>
                </c:pt>
                <c:pt idx="4394">
                  <c:v>7.5936317443847701</c:v>
                </c:pt>
                <c:pt idx="4395">
                  <c:v>7.5349807739257804</c:v>
                </c:pt>
                <c:pt idx="4396">
                  <c:v>7.4744224548339897</c:v>
                </c:pt>
                <c:pt idx="4397">
                  <c:v>7.4114799499511701</c:v>
                </c:pt>
                <c:pt idx="4398">
                  <c:v>7.3432922363281303</c:v>
                </c:pt>
                <c:pt idx="4399">
                  <c:v>7.2717666625976598</c:v>
                </c:pt>
                <c:pt idx="4400">
                  <c:v>7.1992874145507804</c:v>
                </c:pt>
                <c:pt idx="4401">
                  <c:v>7.1287155151367196</c:v>
                </c:pt>
                <c:pt idx="4402">
                  <c:v>7.0638656616211</c:v>
                </c:pt>
                <c:pt idx="4403">
                  <c:v>7.0052146911621103</c:v>
                </c:pt>
                <c:pt idx="4404">
                  <c:v>6.9537162780761701</c:v>
                </c:pt>
                <c:pt idx="4405">
                  <c:v>6.9093704223632804</c:v>
                </c:pt>
                <c:pt idx="4406">
                  <c:v>6.8707466125488299</c:v>
                </c:pt>
                <c:pt idx="4407">
                  <c:v>6.8364143371582102</c:v>
                </c:pt>
                <c:pt idx="4408">
                  <c:v>6.8063735961914098</c:v>
                </c:pt>
                <c:pt idx="4409">
                  <c:v>6.7796707153320304</c:v>
                </c:pt>
                <c:pt idx="4410">
                  <c:v>6.7563056945800799</c:v>
                </c:pt>
                <c:pt idx="4411">
                  <c:v>6.73675537109375</c:v>
                </c:pt>
                <c:pt idx="4412">
                  <c:v>6.72054290771485</c:v>
                </c:pt>
                <c:pt idx="4413">
                  <c:v>6.70528411865235</c:v>
                </c:pt>
                <c:pt idx="4414">
                  <c:v>6.6885948181152397</c:v>
                </c:pt>
                <c:pt idx="4415">
                  <c:v>6.6723823547363299</c:v>
                </c:pt>
                <c:pt idx="4416">
                  <c:v>6.6556930541992196</c:v>
                </c:pt>
                <c:pt idx="4417">
                  <c:v>6.6385269165039098</c:v>
                </c:pt>
                <c:pt idx="4418">
                  <c:v>6.6180229187011701</c:v>
                </c:pt>
                <c:pt idx="4419">
                  <c:v>6.5956115722656303</c:v>
                </c:pt>
                <c:pt idx="4420">
                  <c:v>6.5732002258300799</c:v>
                </c:pt>
                <c:pt idx="4421">
                  <c:v>6.55364990234375</c:v>
                </c:pt>
                <c:pt idx="4422">
                  <c:v>6.53743743896485</c:v>
                </c:pt>
                <c:pt idx="4423">
                  <c:v>6.5274238586425799</c:v>
                </c:pt>
                <c:pt idx="4424">
                  <c:v>6.5259933471679696</c:v>
                </c:pt>
                <c:pt idx="4425">
                  <c:v>6.5360069274902397</c:v>
                </c:pt>
                <c:pt idx="4426">
                  <c:v>6.5560340881347701</c:v>
                </c:pt>
                <c:pt idx="4427">
                  <c:v>6.5851211547851598</c:v>
                </c:pt>
                <c:pt idx="4428">
                  <c:v>6.6184997558593803</c:v>
                </c:pt>
                <c:pt idx="4429">
                  <c:v>6.6533088684082102</c:v>
                </c:pt>
                <c:pt idx="4430">
                  <c:v>6.6876411437988299</c:v>
                </c:pt>
                <c:pt idx="4431">
                  <c:v>6.72054290771485</c:v>
                </c:pt>
                <c:pt idx="4432">
                  <c:v>6.7491531372070304</c:v>
                </c:pt>
                <c:pt idx="4433">
                  <c:v>6.7701339721679696</c:v>
                </c:pt>
                <c:pt idx="4434">
                  <c:v>6.7820549011230504</c:v>
                </c:pt>
                <c:pt idx="4435">
                  <c:v>6.7844390869140696</c:v>
                </c:pt>
                <c:pt idx="4436">
                  <c:v>6.7791938781738299</c:v>
                </c:pt>
                <c:pt idx="4437">
                  <c:v>6.7677497863769602</c:v>
                </c:pt>
                <c:pt idx="4438">
                  <c:v>6.7505836486816397</c:v>
                </c:pt>
                <c:pt idx="4439">
                  <c:v>6.7324638366699201</c:v>
                </c:pt>
                <c:pt idx="4440">
                  <c:v>6.7162513732910201</c:v>
                </c:pt>
                <c:pt idx="4441">
                  <c:v>6.7038536071777397</c:v>
                </c:pt>
                <c:pt idx="4442">
                  <c:v>6.6952705383300799</c:v>
                </c:pt>
                <c:pt idx="4443">
                  <c:v>6.6924095153808603</c:v>
                </c:pt>
                <c:pt idx="4444">
                  <c:v>6.6967010498046902</c:v>
                </c:pt>
                <c:pt idx="4445">
                  <c:v>6.7076683044433603</c:v>
                </c:pt>
                <c:pt idx="4446">
                  <c:v>6.7300796508789098</c:v>
                </c:pt>
                <c:pt idx="4447">
                  <c:v>6.76631927490235</c:v>
                </c:pt>
                <c:pt idx="4448">
                  <c:v>6.8178176879882804</c:v>
                </c:pt>
                <c:pt idx="4449">
                  <c:v>6.8850517272949201</c:v>
                </c:pt>
                <c:pt idx="4450">
                  <c:v>6.96563720703125</c:v>
                </c:pt>
                <c:pt idx="4451">
                  <c:v>7.0581436157226598</c:v>
                </c:pt>
                <c:pt idx="4452">
                  <c:v>7.1558952331543004</c:v>
                </c:pt>
                <c:pt idx="4453">
                  <c:v>7.2517395019531303</c:v>
                </c:pt>
                <c:pt idx="4454">
                  <c:v>7.3361396789550799</c:v>
                </c:pt>
                <c:pt idx="4455">
                  <c:v>7.4038505554199201</c:v>
                </c:pt>
                <c:pt idx="4456">
                  <c:v>7.4501037597656303</c:v>
                </c:pt>
                <c:pt idx="4457">
                  <c:v>7.4734687805175799</c:v>
                </c:pt>
                <c:pt idx="4458">
                  <c:v>7.4744224548339897</c:v>
                </c:pt>
                <c:pt idx="4459">
                  <c:v>7.4577331542968803</c:v>
                </c:pt>
                <c:pt idx="4460">
                  <c:v>7.4276924133300799</c:v>
                </c:pt>
                <c:pt idx="4461">
                  <c:v>7.3885917663574201</c:v>
                </c:pt>
                <c:pt idx="4462">
                  <c:v>7.3480606079101598</c:v>
                </c:pt>
                <c:pt idx="4463">
                  <c:v>7.3113441467285201</c:v>
                </c:pt>
                <c:pt idx="4464">
                  <c:v>7.2803497314453196</c:v>
                </c:pt>
                <c:pt idx="4465">
                  <c:v>7.2550773620605504</c:v>
                </c:pt>
                <c:pt idx="4466">
                  <c:v>7.2383880615234402</c:v>
                </c:pt>
                <c:pt idx="4467">
                  <c:v>7.2298049926757804</c:v>
                </c:pt>
                <c:pt idx="4468">
                  <c:v>7.2264671325683603</c:v>
                </c:pt>
                <c:pt idx="4469">
                  <c:v>7.2221755981445304</c:v>
                </c:pt>
                <c:pt idx="4470">
                  <c:v>7.2140693664550799</c:v>
                </c:pt>
                <c:pt idx="4471">
                  <c:v>7.2035789489746103</c:v>
                </c:pt>
                <c:pt idx="4472">
                  <c:v>7.1902275085449201</c:v>
                </c:pt>
                <c:pt idx="4473">
                  <c:v>7.1754455566406303</c:v>
                </c:pt>
                <c:pt idx="4474">
                  <c:v>7.1582794189453196</c:v>
                </c:pt>
                <c:pt idx="4475">
                  <c:v>7.1415901184082102</c:v>
                </c:pt>
                <c:pt idx="4476">
                  <c:v>7.1229934692382804</c:v>
                </c:pt>
                <c:pt idx="4477">
                  <c:v>7.1001052856445304</c:v>
                </c:pt>
                <c:pt idx="4478">
                  <c:v>7.0719718933105504</c:v>
                </c:pt>
                <c:pt idx="4479">
                  <c:v>7.0376396179199201</c:v>
                </c:pt>
                <c:pt idx="4480">
                  <c:v>6.9975852966308603</c:v>
                </c:pt>
                <c:pt idx="4481">
                  <c:v>6.9561004638671902</c:v>
                </c:pt>
                <c:pt idx="4482">
                  <c:v>6.9169998168945304</c:v>
                </c:pt>
                <c:pt idx="4483">
                  <c:v>6.8826675415039098</c:v>
                </c:pt>
                <c:pt idx="4484">
                  <c:v>6.8540573120117196</c:v>
                </c:pt>
                <c:pt idx="4485">
                  <c:v>6.8321228027343803</c:v>
                </c:pt>
                <c:pt idx="4486">
                  <c:v>6.8202018737793004</c:v>
                </c:pt>
                <c:pt idx="4487">
                  <c:v>6.8187713623046902</c:v>
                </c:pt>
                <c:pt idx="4488">
                  <c:v>6.8297386169433603</c:v>
                </c:pt>
                <c:pt idx="4489">
                  <c:v>6.8521499633789098</c:v>
                </c:pt>
                <c:pt idx="4490">
                  <c:v>6.8869590759277397</c:v>
                </c:pt>
                <c:pt idx="4491">
                  <c:v>6.9317817687988299</c:v>
                </c:pt>
                <c:pt idx="4492">
                  <c:v>6.98089599609375</c:v>
                </c:pt>
                <c:pt idx="4493">
                  <c:v>7.0309638977050799</c:v>
                </c:pt>
                <c:pt idx="4494">
                  <c:v>7.0767402648925799</c:v>
                </c:pt>
                <c:pt idx="4495">
                  <c:v>7.1167945861816397</c:v>
                </c:pt>
                <c:pt idx="4496">
                  <c:v>7.1482658386230504</c:v>
                </c:pt>
                <c:pt idx="4497">
                  <c:v>7.1692466735839897</c:v>
                </c:pt>
                <c:pt idx="4498">
                  <c:v>7.1773529052734402</c:v>
                </c:pt>
                <c:pt idx="4499">
                  <c:v>7.1725845336914098</c:v>
                </c:pt>
                <c:pt idx="4500">
                  <c:v>7.1568489074707102</c:v>
                </c:pt>
                <c:pt idx="4501">
                  <c:v>7.13253021240235</c:v>
                </c:pt>
                <c:pt idx="4502">
                  <c:v>7.1015357971191397</c:v>
                </c:pt>
                <c:pt idx="4503">
                  <c:v>7.0681571960449201</c:v>
                </c:pt>
                <c:pt idx="4504">
                  <c:v>7.0352554321289098</c:v>
                </c:pt>
                <c:pt idx="4505">
                  <c:v>7.0047378540039098</c:v>
                </c:pt>
                <c:pt idx="4506">
                  <c:v>6.9751739501953196</c:v>
                </c:pt>
                <c:pt idx="4507">
                  <c:v>6.9460868835449201</c:v>
                </c:pt>
                <c:pt idx="4508">
                  <c:v>6.9184303283691397</c:v>
                </c:pt>
                <c:pt idx="4509">
                  <c:v>6.8941116333007804</c:v>
                </c:pt>
                <c:pt idx="4510">
                  <c:v>6.8717002868652397</c:v>
                </c:pt>
                <c:pt idx="4511">
                  <c:v>6.8521499633789098</c:v>
                </c:pt>
                <c:pt idx="4512">
                  <c:v>6.8368911743164098</c:v>
                </c:pt>
                <c:pt idx="4513">
                  <c:v>6.82735443115235</c:v>
                </c:pt>
                <c:pt idx="4514">
                  <c:v>6.8230628967285201</c:v>
                </c:pt>
                <c:pt idx="4515">
                  <c:v>6.8211555480957102</c:v>
                </c:pt>
                <c:pt idx="4516">
                  <c:v>6.8206787109375</c:v>
                </c:pt>
                <c:pt idx="4517">
                  <c:v>6.8216323852539098</c:v>
                </c:pt>
                <c:pt idx="4518">
                  <c:v>6.8259239196777397</c:v>
                </c:pt>
                <c:pt idx="4519">
                  <c:v>6.8311691284179696</c:v>
                </c:pt>
                <c:pt idx="4520">
                  <c:v>6.8378448486328196</c:v>
                </c:pt>
                <c:pt idx="4521">
                  <c:v>6.8469047546386701</c:v>
                </c:pt>
                <c:pt idx="4522">
                  <c:v>6.8597793579101598</c:v>
                </c:pt>
                <c:pt idx="4523">
                  <c:v>6.8759918212890696</c:v>
                </c:pt>
                <c:pt idx="4524">
                  <c:v>6.8955421447753897</c:v>
                </c:pt>
                <c:pt idx="4525">
                  <c:v>6.9193840026855504</c:v>
                </c:pt>
                <c:pt idx="4526">
                  <c:v>6.9484710693359402</c:v>
                </c:pt>
                <c:pt idx="4527">
                  <c:v>6.9818496704101598</c:v>
                </c:pt>
                <c:pt idx="4528">
                  <c:v>7.01904296875</c:v>
                </c:pt>
                <c:pt idx="4529">
                  <c:v>7.0610046386718803</c:v>
                </c:pt>
                <c:pt idx="4530">
                  <c:v>7.1067810058593803</c:v>
                </c:pt>
                <c:pt idx="4531">
                  <c:v>7.1539878845214897</c:v>
                </c:pt>
                <c:pt idx="4532">
                  <c:v>7.2021484375</c:v>
                </c:pt>
                <c:pt idx="4533">
                  <c:v>7.2512626647949201</c:v>
                </c:pt>
                <c:pt idx="4534">
                  <c:v>7.3022842407226598</c:v>
                </c:pt>
                <c:pt idx="4535">
                  <c:v>7.354736328125</c:v>
                </c:pt>
                <c:pt idx="4536">
                  <c:v>7.40718841552735</c:v>
                </c:pt>
                <c:pt idx="4537">
                  <c:v>7.4591636657714897</c:v>
                </c:pt>
                <c:pt idx="4538">
                  <c:v>7.5092315673828196</c:v>
                </c:pt>
                <c:pt idx="4539">
                  <c:v>7.5535774230957102</c:v>
                </c:pt>
                <c:pt idx="4540">
                  <c:v>7.59029388427735</c:v>
                </c:pt>
                <c:pt idx="4541">
                  <c:v>7.6184272766113299</c:v>
                </c:pt>
                <c:pt idx="4542">
                  <c:v>7.6403617858886701</c:v>
                </c:pt>
                <c:pt idx="4543">
                  <c:v>7.6594352722168004</c:v>
                </c:pt>
                <c:pt idx="4544">
                  <c:v>7.6804161071777397</c:v>
                </c:pt>
                <c:pt idx="4545">
                  <c:v>7.7104568481445304</c:v>
                </c:pt>
                <c:pt idx="4546">
                  <c:v>7.7524185180664098</c:v>
                </c:pt>
                <c:pt idx="4547">
                  <c:v>7.8082084655761701</c:v>
                </c:pt>
                <c:pt idx="4548">
                  <c:v>7.8763961791992196</c:v>
                </c:pt>
                <c:pt idx="4549">
                  <c:v>7.9555511474609402</c:v>
                </c:pt>
                <c:pt idx="4550">
                  <c:v>8.0437660217285192</c:v>
                </c:pt>
                <c:pt idx="4551">
                  <c:v>8.1319808959961009</c:v>
                </c:pt>
                <c:pt idx="4552">
                  <c:v>8.2154273986816406</c:v>
                </c:pt>
                <c:pt idx="4553">
                  <c:v>8.2883834838867205</c:v>
                </c:pt>
                <c:pt idx="4554">
                  <c:v>8.3413124084472692</c:v>
                </c:pt>
                <c:pt idx="4555">
                  <c:v>8.3661079406738299</c:v>
                </c:pt>
                <c:pt idx="4556">
                  <c:v>8.3575248718261701</c:v>
                </c:pt>
                <c:pt idx="4557">
                  <c:v>8.3136558532714897</c:v>
                </c:pt>
                <c:pt idx="4558">
                  <c:v>8.2364082336425799</c:v>
                </c:pt>
                <c:pt idx="4559">
                  <c:v>8.1300735473632795</c:v>
                </c:pt>
                <c:pt idx="4560">
                  <c:v>8.0008506774902397</c:v>
                </c:pt>
                <c:pt idx="4561">
                  <c:v>7.8577995300293004</c:v>
                </c:pt>
                <c:pt idx="4562">
                  <c:v>7.7090263366699201</c:v>
                </c:pt>
                <c:pt idx="4563">
                  <c:v>7.5626373291015696</c:v>
                </c:pt>
                <c:pt idx="4564">
                  <c:v>7.42340087890625</c:v>
                </c:pt>
                <c:pt idx="4565">
                  <c:v>7.2956085205078196</c:v>
                </c:pt>
                <c:pt idx="4566">
                  <c:v>7.1835517883300799</c:v>
                </c:pt>
                <c:pt idx="4567">
                  <c:v>7.0881843566894602</c:v>
                </c:pt>
                <c:pt idx="4568">
                  <c:v>7.0080757141113299</c:v>
                </c:pt>
                <c:pt idx="4569">
                  <c:v>6.9441795349121103</c:v>
                </c:pt>
                <c:pt idx="4570">
                  <c:v>6.8955421447753897</c:v>
                </c:pt>
                <c:pt idx="4571">
                  <c:v>6.8616867065429696</c:v>
                </c:pt>
                <c:pt idx="4572">
                  <c:v>6.8373680114746103</c:v>
                </c:pt>
                <c:pt idx="4573">
                  <c:v>6.8202018737793004</c:v>
                </c:pt>
                <c:pt idx="4574">
                  <c:v>6.8097114562988299</c:v>
                </c:pt>
                <c:pt idx="4575">
                  <c:v>6.8035125732421902</c:v>
                </c:pt>
                <c:pt idx="4576">
                  <c:v>6.8030357360839897</c:v>
                </c:pt>
                <c:pt idx="4577">
                  <c:v>6.8101882934570304</c:v>
                </c:pt>
                <c:pt idx="4578">
                  <c:v>6.8321228027343803</c:v>
                </c:pt>
                <c:pt idx="4579">
                  <c:v>6.8793296813964897</c:v>
                </c:pt>
                <c:pt idx="4580">
                  <c:v>6.96563720703125</c:v>
                </c:pt>
                <c:pt idx="4581">
                  <c:v>7.1048736572265696</c:v>
                </c:pt>
                <c:pt idx="4582">
                  <c:v>7.3108673095703196</c:v>
                </c:pt>
                <c:pt idx="4583">
                  <c:v>7.5998306274414098</c:v>
                </c:pt>
                <c:pt idx="4584">
                  <c:v>7.98702239990235</c:v>
                </c:pt>
                <c:pt idx="4585">
                  <c:v>8.4805488586425799</c:v>
                </c:pt>
                <c:pt idx="4586">
                  <c:v>9.0818405151367205</c:v>
                </c:pt>
                <c:pt idx="4587">
                  <c:v>9.7842216491699201</c:v>
                </c:pt>
                <c:pt idx="4588">
                  <c:v>10.573387145996101</c:v>
                </c:pt>
                <c:pt idx="4589">
                  <c:v>11.4283561706543</c:v>
                </c:pt>
                <c:pt idx="4590">
                  <c:v>12.318611145019601</c:v>
                </c:pt>
                <c:pt idx="4591">
                  <c:v>13.211250305175801</c:v>
                </c:pt>
                <c:pt idx="4592">
                  <c:v>14.071941375732401</c:v>
                </c:pt>
                <c:pt idx="4593">
                  <c:v>14.8634910583496</c:v>
                </c:pt>
                <c:pt idx="4594">
                  <c:v>15.549659729003899</c:v>
                </c:pt>
                <c:pt idx="4595">
                  <c:v>16.094684600830099</c:v>
                </c:pt>
                <c:pt idx="4596">
                  <c:v>16.469478607177798</c:v>
                </c:pt>
                <c:pt idx="4597">
                  <c:v>16.6516304016113</c:v>
                </c:pt>
                <c:pt idx="4598">
                  <c:v>16.629695892333999</c:v>
                </c:pt>
                <c:pt idx="4599">
                  <c:v>16.4036750793457</c:v>
                </c:pt>
                <c:pt idx="4600">
                  <c:v>15.988349914550801</c:v>
                </c:pt>
                <c:pt idx="4601">
                  <c:v>15.410423278808601</c:v>
                </c:pt>
                <c:pt idx="4602">
                  <c:v>14.7037506103516</c:v>
                </c:pt>
                <c:pt idx="4603">
                  <c:v>13.9045715332031</c:v>
                </c:pt>
                <c:pt idx="4604">
                  <c:v>13.0534172058106</c:v>
                </c:pt>
                <c:pt idx="4605">
                  <c:v>12.188911437988301</c:v>
                </c:pt>
                <c:pt idx="4606">
                  <c:v>11.3449096679688</c:v>
                </c:pt>
                <c:pt idx="4607">
                  <c:v>10.550498962402401</c:v>
                </c:pt>
                <c:pt idx="4608">
                  <c:v>9.8252296447753906</c:v>
                </c:pt>
                <c:pt idx="4609">
                  <c:v>9.1838836669921893</c:v>
                </c:pt>
                <c:pt idx="4610">
                  <c:v>8.6317062377929705</c:v>
                </c:pt>
                <c:pt idx="4611">
                  <c:v>8.1686973571777397</c:v>
                </c:pt>
                <c:pt idx="4612">
                  <c:v>7.7900886535644602</c:v>
                </c:pt>
                <c:pt idx="4613">
                  <c:v>7.4868202209472701</c:v>
                </c:pt>
                <c:pt idx="4614">
                  <c:v>7.2503089904785201</c:v>
                </c:pt>
                <c:pt idx="4615">
                  <c:v>7.0719718933105504</c:v>
                </c:pt>
                <c:pt idx="4616">
                  <c:v>6.9417953491211</c:v>
                </c:pt>
                <c:pt idx="4617">
                  <c:v>6.8488121032714897</c:v>
                </c:pt>
                <c:pt idx="4618">
                  <c:v>6.7858695983886701</c:v>
                </c:pt>
                <c:pt idx="4619">
                  <c:v>6.7467689514160201</c:v>
                </c:pt>
                <c:pt idx="4620">
                  <c:v>6.7257881164550799</c:v>
                </c:pt>
                <c:pt idx="4621">
                  <c:v>6.72149658203125</c:v>
                </c:pt>
                <c:pt idx="4622">
                  <c:v>6.7315101623535201</c:v>
                </c:pt>
                <c:pt idx="4623">
                  <c:v>6.7548751831054696</c:v>
                </c:pt>
                <c:pt idx="4624">
                  <c:v>6.7892074584961</c:v>
                </c:pt>
                <c:pt idx="4625">
                  <c:v>6.8306922912597701</c:v>
                </c:pt>
                <c:pt idx="4626">
                  <c:v>6.8769454956054696</c:v>
                </c:pt>
                <c:pt idx="4627">
                  <c:v>6.9241523742675799</c:v>
                </c:pt>
                <c:pt idx="4628">
                  <c:v>6.9704055786132804</c:v>
                </c:pt>
                <c:pt idx="4629">
                  <c:v>7.01141357421875</c:v>
                </c:pt>
                <c:pt idx="4630">
                  <c:v>7.0447921752929696</c:v>
                </c:pt>
                <c:pt idx="4631">
                  <c:v>7.0700645446777397</c:v>
                </c:pt>
                <c:pt idx="4632">
                  <c:v>7.0862770080566397</c:v>
                </c:pt>
                <c:pt idx="4633">
                  <c:v>7.0962905883789098</c:v>
                </c:pt>
                <c:pt idx="4634">
                  <c:v>7.1015357971191397</c:v>
                </c:pt>
                <c:pt idx="4635">
                  <c:v>7.1091651916503897</c:v>
                </c:pt>
                <c:pt idx="4636">
                  <c:v>7.1253776550293004</c:v>
                </c:pt>
                <c:pt idx="4637">
                  <c:v>7.1620941162109402</c:v>
                </c:pt>
                <c:pt idx="4638">
                  <c:v>7.2369575500488299</c:v>
                </c:pt>
                <c:pt idx="4639">
                  <c:v>7.3738098144531303</c:v>
                </c:pt>
                <c:pt idx="4640">
                  <c:v>7.6103210449218803</c:v>
                </c:pt>
                <c:pt idx="4641">
                  <c:v>8.0008506774902397</c:v>
                </c:pt>
                <c:pt idx="4642">
                  <c:v>8.6193084716796893</c:v>
                </c:pt>
                <c:pt idx="4643">
                  <c:v>9.5553398132324201</c:v>
                </c:pt>
                <c:pt idx="4644">
                  <c:v>10.9100341796875</c:v>
                </c:pt>
                <c:pt idx="4645">
                  <c:v>12.779712677001999</c:v>
                </c:pt>
                <c:pt idx="4646">
                  <c:v>15.242576599121101</c:v>
                </c:pt>
                <c:pt idx="4647">
                  <c:v>18.3329582214356</c:v>
                </c:pt>
                <c:pt idx="4648">
                  <c:v>22.015094757080099</c:v>
                </c:pt>
                <c:pt idx="4649">
                  <c:v>26.1607170104981</c:v>
                </c:pt>
                <c:pt idx="4650">
                  <c:v>30.5442810058594</c:v>
                </c:pt>
                <c:pt idx="4651">
                  <c:v>34.8553657531738</c:v>
                </c:pt>
                <c:pt idx="4652">
                  <c:v>38.734912872314503</c:v>
                </c:pt>
                <c:pt idx="4653">
                  <c:v>41.834354400634801</c:v>
                </c:pt>
                <c:pt idx="4654">
                  <c:v>43.872356414794901</c:v>
                </c:pt>
                <c:pt idx="4655">
                  <c:v>44.685840606689503</c:v>
                </c:pt>
                <c:pt idx="4656">
                  <c:v>44.254302978515597</c:v>
                </c:pt>
                <c:pt idx="4657">
                  <c:v>42.693138122558601</c:v>
                </c:pt>
                <c:pt idx="4658">
                  <c:v>40.224075317382798</c:v>
                </c:pt>
                <c:pt idx="4659">
                  <c:v>37.124156951904297</c:v>
                </c:pt>
                <c:pt idx="4660">
                  <c:v>33.6761474609375</c:v>
                </c:pt>
                <c:pt idx="4661">
                  <c:v>30.130386352539102</c:v>
                </c:pt>
                <c:pt idx="4662">
                  <c:v>26.688575744628899</c:v>
                </c:pt>
                <c:pt idx="4663">
                  <c:v>23.488998413086001</c:v>
                </c:pt>
                <c:pt idx="4664">
                  <c:v>20.6151008605957</c:v>
                </c:pt>
                <c:pt idx="4665">
                  <c:v>18.106460571289102</c:v>
                </c:pt>
                <c:pt idx="4666">
                  <c:v>15.971183776855501</c:v>
                </c:pt>
                <c:pt idx="4667">
                  <c:v>14.1911506652832</c:v>
                </c:pt>
                <c:pt idx="4668">
                  <c:v>12.7334594726563</c:v>
                </c:pt>
                <c:pt idx="4669">
                  <c:v>11.555671691894601</c:v>
                </c:pt>
                <c:pt idx="4670">
                  <c:v>10.612964630126999</c:v>
                </c:pt>
                <c:pt idx="4671">
                  <c:v>9.8633766174316406</c:v>
                </c:pt>
                <c:pt idx="4672">
                  <c:v>9.2687606811523509</c:v>
                </c:pt>
                <c:pt idx="4673">
                  <c:v>8.79669189453125</c:v>
                </c:pt>
                <c:pt idx="4674">
                  <c:v>8.4166526794433594</c:v>
                </c:pt>
                <c:pt idx="4675">
                  <c:v>8.1062316894531303</c:v>
                </c:pt>
                <c:pt idx="4676">
                  <c:v>7.8492164611816397</c:v>
                </c:pt>
                <c:pt idx="4677">
                  <c:v>7.6351165771484402</c:v>
                </c:pt>
                <c:pt idx="4678">
                  <c:v>7.4563026428222701</c:v>
                </c:pt>
                <c:pt idx="4679">
                  <c:v>7.3065757751464897</c:v>
                </c:pt>
                <c:pt idx="4680">
                  <c:v>7.1878433227539098</c:v>
                </c:pt>
                <c:pt idx="4681">
                  <c:v>7.1005821228027397</c:v>
                </c:pt>
                <c:pt idx="4682">
                  <c:v>7.0438385009765696</c:v>
                </c:pt>
                <c:pt idx="4683">
                  <c:v>7.0161819458007804</c:v>
                </c:pt>
                <c:pt idx="4684">
                  <c:v>7.0142745971679696</c:v>
                </c:pt>
                <c:pt idx="4685">
                  <c:v>7.0314407348632804</c:v>
                </c:pt>
                <c:pt idx="4686">
                  <c:v>7.0624351501464897</c:v>
                </c:pt>
                <c:pt idx="4687">
                  <c:v>7.10201263427735</c:v>
                </c:pt>
                <c:pt idx="4688">
                  <c:v>7.1454048156738299</c:v>
                </c:pt>
                <c:pt idx="4689">
                  <c:v>7.1868896484375</c:v>
                </c:pt>
                <c:pt idx="4690">
                  <c:v>7.2221755981445304</c:v>
                </c:pt>
                <c:pt idx="4691">
                  <c:v>7.2484016418457102</c:v>
                </c:pt>
                <c:pt idx="4692">
                  <c:v>7.2665214538574201</c:v>
                </c:pt>
                <c:pt idx="4693">
                  <c:v>7.2770118713378897</c:v>
                </c:pt>
                <c:pt idx="4694">
                  <c:v>7.2784423828125</c:v>
                </c:pt>
                <c:pt idx="4695">
                  <c:v>7.2731971740722701</c:v>
                </c:pt>
                <c:pt idx="4696">
                  <c:v>7.26318359375</c:v>
                </c:pt>
                <c:pt idx="4697">
                  <c:v>7.2503089904785201</c:v>
                </c:pt>
                <c:pt idx="4698">
                  <c:v>7.2340965270996103</c:v>
                </c:pt>
                <c:pt idx="4699">
                  <c:v>7.2131156921386701</c:v>
                </c:pt>
                <c:pt idx="4700">
                  <c:v>7.1887969970703196</c:v>
                </c:pt>
                <c:pt idx="4701">
                  <c:v>7.1616172790527397</c:v>
                </c:pt>
                <c:pt idx="4702">
                  <c:v>7.1339607238769602</c:v>
                </c:pt>
                <c:pt idx="4703">
                  <c:v>7.1077346801757804</c:v>
                </c:pt>
                <c:pt idx="4704">
                  <c:v>7.0843696594238299</c:v>
                </c:pt>
                <c:pt idx="4705">
                  <c:v>7.0633888244628897</c:v>
                </c:pt>
                <c:pt idx="4706">
                  <c:v>7.0447921752929696</c:v>
                </c:pt>
                <c:pt idx="4707">
                  <c:v>7.0309638977050799</c:v>
                </c:pt>
                <c:pt idx="4708">
                  <c:v>7.0214271545410201</c:v>
                </c:pt>
                <c:pt idx="4709">
                  <c:v>7.0142745971679696</c:v>
                </c:pt>
                <c:pt idx="4710">
                  <c:v>7.0071220397949201</c:v>
                </c:pt>
                <c:pt idx="4711">
                  <c:v>7.0013999938964897</c:v>
                </c:pt>
                <c:pt idx="4712">
                  <c:v>6.9980621337890696</c:v>
                </c:pt>
                <c:pt idx="4713">
                  <c:v>6.99615478515625</c:v>
                </c:pt>
                <c:pt idx="4714">
                  <c:v>6.9923400878906303</c:v>
                </c:pt>
                <c:pt idx="4715">
                  <c:v>6.9847106933593803</c:v>
                </c:pt>
                <c:pt idx="4716">
                  <c:v>6.9751739501953196</c:v>
                </c:pt>
                <c:pt idx="4717">
                  <c:v>6.9651603698730504</c:v>
                </c:pt>
                <c:pt idx="4718">
                  <c:v>6.9565773010253897</c:v>
                </c:pt>
                <c:pt idx="4719">
                  <c:v>6.9470405578613299</c:v>
                </c:pt>
                <c:pt idx="4720">
                  <c:v>6.9379806518554696</c:v>
                </c:pt>
                <c:pt idx="4721">
                  <c:v>6.9298744201660201</c:v>
                </c:pt>
                <c:pt idx="4722">
                  <c:v>6.9246292114257804</c:v>
                </c:pt>
                <c:pt idx="4723">
                  <c:v>6.9203376770019602</c:v>
                </c:pt>
                <c:pt idx="4724">
                  <c:v>6.9141387939453196</c:v>
                </c:pt>
                <c:pt idx="4725">
                  <c:v>6.9069862365722701</c:v>
                </c:pt>
                <c:pt idx="4726">
                  <c:v>6.8998336791992196</c:v>
                </c:pt>
                <c:pt idx="4727">
                  <c:v>6.8936347961425799</c:v>
                </c:pt>
                <c:pt idx="4728">
                  <c:v>6.8860054016113299</c:v>
                </c:pt>
                <c:pt idx="4729">
                  <c:v>6.8736076354980504</c:v>
                </c:pt>
                <c:pt idx="4730">
                  <c:v>6.8573951721191397</c:v>
                </c:pt>
                <c:pt idx="4731">
                  <c:v>6.8387985229492196</c:v>
                </c:pt>
                <c:pt idx="4732">
                  <c:v>6.8168640136718803</c:v>
                </c:pt>
                <c:pt idx="4733">
                  <c:v>6.7906379699707102</c:v>
                </c:pt>
                <c:pt idx="4734">
                  <c:v>6.7615509033203196</c:v>
                </c:pt>
                <c:pt idx="4735">
                  <c:v>6.7319869995117196</c:v>
                </c:pt>
                <c:pt idx="4736">
                  <c:v>6.7019462585449201</c:v>
                </c:pt>
                <c:pt idx="4737">
                  <c:v>6.6699981689453196</c:v>
                </c:pt>
                <c:pt idx="4738">
                  <c:v>6.6337585449218803</c:v>
                </c:pt>
                <c:pt idx="4739">
                  <c:v>6.5956115722656303</c:v>
                </c:pt>
                <c:pt idx="4740">
                  <c:v>6.5550804138183603</c:v>
                </c:pt>
                <c:pt idx="4741">
                  <c:v>6.5150260925293004</c:v>
                </c:pt>
                <c:pt idx="4742">
                  <c:v>6.47735595703125</c:v>
                </c:pt>
                <c:pt idx="4743">
                  <c:v>6.4439773559570304</c:v>
                </c:pt>
                <c:pt idx="4744">
                  <c:v>6.4177513122558603</c:v>
                </c:pt>
                <c:pt idx="4745">
                  <c:v>6.3986778259277397</c:v>
                </c:pt>
                <c:pt idx="4746">
                  <c:v>6.3881874084472701</c:v>
                </c:pt>
                <c:pt idx="4747">
                  <c:v>6.3853263854980504</c:v>
                </c:pt>
                <c:pt idx="4748">
                  <c:v>6.3872337341308603</c:v>
                </c:pt>
                <c:pt idx="4749">
                  <c:v>6.3924789428711</c:v>
                </c:pt>
                <c:pt idx="4750">
                  <c:v>6.40010833740235</c:v>
                </c:pt>
                <c:pt idx="4751">
                  <c:v>6.4091682434082102</c:v>
                </c:pt>
                <c:pt idx="4752">
                  <c:v>6.41536712646485</c:v>
                </c:pt>
                <c:pt idx="4753">
                  <c:v>6.4158439636230504</c:v>
                </c:pt>
                <c:pt idx="4754">
                  <c:v>6.4120292663574201</c:v>
                </c:pt>
                <c:pt idx="4755">
                  <c:v>6.4058303833007804</c:v>
                </c:pt>
                <c:pt idx="4756">
                  <c:v>6.3991546630859402</c:v>
                </c:pt>
                <c:pt idx="4757">
                  <c:v>6.3910484313964897</c:v>
                </c:pt>
                <c:pt idx="4758">
                  <c:v>6.3867568969726598</c:v>
                </c:pt>
                <c:pt idx="4759">
                  <c:v>6.3924789428711</c:v>
                </c:pt>
                <c:pt idx="4760">
                  <c:v>6.4129829406738299</c:v>
                </c:pt>
                <c:pt idx="4761">
                  <c:v>6.4516067504882804</c:v>
                </c:pt>
                <c:pt idx="4762">
                  <c:v>6.5116882324218803</c:v>
                </c:pt>
                <c:pt idx="4763">
                  <c:v>6.5975189208984402</c:v>
                </c:pt>
                <c:pt idx="4764">
                  <c:v>6.70528411865235</c:v>
                </c:pt>
                <c:pt idx="4765">
                  <c:v>6.8302154541015696</c:v>
                </c:pt>
                <c:pt idx="4766">
                  <c:v>6.9642066955566397</c:v>
                </c:pt>
                <c:pt idx="4767">
                  <c:v>7.0981979370117196</c:v>
                </c:pt>
                <c:pt idx="4768">
                  <c:v>7.2188377380371103</c:v>
                </c:pt>
                <c:pt idx="4769">
                  <c:v>7.31563568115235</c:v>
                </c:pt>
                <c:pt idx="4770">
                  <c:v>7.3814392089843803</c:v>
                </c:pt>
                <c:pt idx="4771">
                  <c:v>7.4124336242675799</c:v>
                </c:pt>
                <c:pt idx="4772">
                  <c:v>7.4057579040527397</c:v>
                </c:pt>
                <c:pt idx="4773">
                  <c:v>7.3628425598144602</c:v>
                </c:pt>
                <c:pt idx="4774">
                  <c:v>7.2889328002929696</c:v>
                </c:pt>
                <c:pt idx="4775">
                  <c:v>7.1926116943359402</c:v>
                </c:pt>
                <c:pt idx="4776">
                  <c:v>7.0819854736328196</c:v>
                </c:pt>
                <c:pt idx="4777">
                  <c:v>6.9675445556640696</c:v>
                </c:pt>
                <c:pt idx="4778">
                  <c:v>6.85787200927735</c:v>
                </c:pt>
                <c:pt idx="4779">
                  <c:v>6.7596435546875</c:v>
                </c:pt>
                <c:pt idx="4780">
                  <c:v>6.6776275634765696</c:v>
                </c:pt>
                <c:pt idx="4781">
                  <c:v>6.61468505859375</c:v>
                </c:pt>
                <c:pt idx="4782">
                  <c:v>6.5717697143554696</c:v>
                </c:pt>
                <c:pt idx="4783">
                  <c:v>6.5498352050781303</c:v>
                </c:pt>
                <c:pt idx="4784">
                  <c:v>6.5479278564453196</c:v>
                </c:pt>
                <c:pt idx="4785">
                  <c:v>6.5665245056152397</c:v>
                </c:pt>
                <c:pt idx="4786">
                  <c:v>6.6037178039550799</c:v>
                </c:pt>
                <c:pt idx="4787">
                  <c:v>6.6552162170410201</c:v>
                </c:pt>
                <c:pt idx="4788">
                  <c:v>6.7162513732910201</c:v>
                </c:pt>
                <c:pt idx="4789">
                  <c:v>6.78157806396485</c:v>
                </c:pt>
                <c:pt idx="4790">
                  <c:v>6.8478584289550799</c:v>
                </c:pt>
                <c:pt idx="4791">
                  <c:v>6.9093704223632804</c:v>
                </c:pt>
                <c:pt idx="4792">
                  <c:v>6.9622993469238299</c:v>
                </c:pt>
                <c:pt idx="4793">
                  <c:v>7.0037841796875</c:v>
                </c:pt>
                <c:pt idx="4794">
                  <c:v>7.0314407348632804</c:v>
                </c:pt>
                <c:pt idx="4795">
                  <c:v>7.0443153381347701</c:v>
                </c:pt>
                <c:pt idx="4796">
                  <c:v>7.04097747802735</c:v>
                </c:pt>
                <c:pt idx="4797">
                  <c:v>7.0233345031738299</c:v>
                </c:pt>
                <c:pt idx="4798">
                  <c:v>6.9937705993652397</c:v>
                </c:pt>
                <c:pt idx="4799">
                  <c:v>6.9551467895507804</c:v>
                </c:pt>
                <c:pt idx="4800">
                  <c:v>6.9117546081543004</c:v>
                </c:pt>
                <c:pt idx="4801">
                  <c:v>6.8659782409668004</c:v>
                </c:pt>
                <c:pt idx="4802">
                  <c:v>6.8192481994628897</c:v>
                </c:pt>
                <c:pt idx="4803">
                  <c:v>6.7710876464843803</c:v>
                </c:pt>
                <c:pt idx="4804">
                  <c:v>6.7238807678222701</c:v>
                </c:pt>
                <c:pt idx="4805">
                  <c:v>6.6809654235839897</c:v>
                </c:pt>
                <c:pt idx="4806">
                  <c:v>6.6423416137695304</c:v>
                </c:pt>
                <c:pt idx="4807">
                  <c:v>6.6075325012207102</c:v>
                </c:pt>
                <c:pt idx="4808">
                  <c:v>6.5789222717285201</c:v>
                </c:pt>
                <c:pt idx="4809">
                  <c:v>6.5588951110839897</c:v>
                </c:pt>
                <c:pt idx="4810">
                  <c:v>6.5464973449707102</c:v>
                </c:pt>
                <c:pt idx="4811">
                  <c:v>6.5369606018066397</c:v>
                </c:pt>
                <c:pt idx="4812">
                  <c:v>6.53076171875</c:v>
                </c:pt>
                <c:pt idx="4813">
                  <c:v>6.5269470214843803</c:v>
                </c:pt>
                <c:pt idx="4814">
                  <c:v>6.5250396728515696</c:v>
                </c:pt>
                <c:pt idx="4815">
                  <c:v>6.5245628356933603</c:v>
                </c:pt>
                <c:pt idx="4816">
                  <c:v>6.5283775329589897</c:v>
                </c:pt>
                <c:pt idx="4817">
                  <c:v>6.5369606018066397</c:v>
                </c:pt>
                <c:pt idx="4818">
                  <c:v>6.5507888793945304</c:v>
                </c:pt>
                <c:pt idx="4819">
                  <c:v>6.56890869140625</c:v>
                </c:pt>
                <c:pt idx="4820">
                  <c:v>6.5927505493164098</c:v>
                </c:pt>
                <c:pt idx="4821">
                  <c:v>6.6194534301757804</c:v>
                </c:pt>
                <c:pt idx="4822">
                  <c:v>6.6480636596679696</c:v>
                </c:pt>
                <c:pt idx="4823">
                  <c:v>6.6771507263183603</c:v>
                </c:pt>
                <c:pt idx="4824">
                  <c:v>6.7081451416015696</c:v>
                </c:pt>
                <c:pt idx="4825">
                  <c:v>6.7424774169921902</c:v>
                </c:pt>
                <c:pt idx="4826">
                  <c:v>6.7806243896484402</c:v>
                </c:pt>
                <c:pt idx="4827">
                  <c:v>6.8235397338867196</c:v>
                </c:pt>
                <c:pt idx="4828">
                  <c:v>6.8736076354980504</c:v>
                </c:pt>
                <c:pt idx="4829">
                  <c:v>6.9308280944824201</c:v>
                </c:pt>
                <c:pt idx="4830">
                  <c:v>6.99520111083985</c:v>
                </c:pt>
                <c:pt idx="4831">
                  <c:v>7.0605278015136701</c:v>
                </c:pt>
                <c:pt idx="4832">
                  <c:v>7.1244239807128897</c:v>
                </c:pt>
                <c:pt idx="4833">
                  <c:v>7.1811676025390696</c:v>
                </c:pt>
                <c:pt idx="4834">
                  <c:v>7.2255134582519602</c:v>
                </c:pt>
                <c:pt idx="4835">
                  <c:v>7.2493553161621103</c:v>
                </c:pt>
                <c:pt idx="4836">
                  <c:v>7.2488784790039098</c:v>
                </c:pt>
                <c:pt idx="4837">
                  <c:v>7.2236061096191397</c:v>
                </c:pt>
                <c:pt idx="4838">
                  <c:v>7.1744918823242196</c:v>
                </c:pt>
                <c:pt idx="4839">
                  <c:v>7.1024894714355504</c:v>
                </c:pt>
                <c:pt idx="4840">
                  <c:v>7.0133209228515696</c:v>
                </c:pt>
                <c:pt idx="4841">
                  <c:v>6.9160461425781303</c:v>
                </c:pt>
                <c:pt idx="4842">
                  <c:v>6.8192481994628897</c:v>
                </c:pt>
                <c:pt idx="4843">
                  <c:v>6.7310333251953196</c:v>
                </c:pt>
                <c:pt idx="4844">
                  <c:v>6.6585540771484402</c:v>
                </c:pt>
                <c:pt idx="4845">
                  <c:v>6.6094398498535201</c:v>
                </c:pt>
                <c:pt idx="4846">
                  <c:v>6.5913200378418004</c:v>
                </c:pt>
                <c:pt idx="4847">
                  <c:v>6.6108703613281303</c:v>
                </c:pt>
                <c:pt idx="4848">
                  <c:v>6.6719055175781303</c:v>
                </c:pt>
                <c:pt idx="4849">
                  <c:v>6.7744255065918004</c:v>
                </c:pt>
                <c:pt idx="4850">
                  <c:v>6.9131851196289098</c:v>
                </c:pt>
                <c:pt idx="4851">
                  <c:v>7.0796012878418004</c:v>
                </c:pt>
                <c:pt idx="4852">
                  <c:v>7.2598457336425799</c:v>
                </c:pt>
                <c:pt idx="4853">
                  <c:v>7.4357986450195304</c:v>
                </c:pt>
                <c:pt idx="4854">
                  <c:v>7.59124755859375</c:v>
                </c:pt>
                <c:pt idx="4855">
                  <c:v>7.7099800109863299</c:v>
                </c:pt>
                <c:pt idx="4856">
                  <c:v>7.7815055847168004</c:v>
                </c:pt>
                <c:pt idx="4857">
                  <c:v>7.8010559082031303</c:v>
                </c:pt>
                <c:pt idx="4858">
                  <c:v>7.7691078186035201</c:v>
                </c:pt>
                <c:pt idx="4859">
                  <c:v>7.6937675476074201</c:v>
                </c:pt>
                <c:pt idx="4860">
                  <c:v>7.5845718383789098</c:v>
                </c:pt>
                <c:pt idx="4861">
                  <c:v>7.45296478271485</c:v>
                </c:pt>
                <c:pt idx="4862">
                  <c:v>7.3127746582031303</c:v>
                </c:pt>
                <c:pt idx="4863">
                  <c:v>7.1749687194824201</c:v>
                </c:pt>
                <c:pt idx="4864">
                  <c:v>7.0486068725586</c:v>
                </c:pt>
                <c:pt idx="4865">
                  <c:v>6.9365501403808603</c:v>
                </c:pt>
                <c:pt idx="4866">
                  <c:v>6.8392753601074201</c:v>
                </c:pt>
                <c:pt idx="4867">
                  <c:v>6.7558288574218803</c:v>
                </c:pt>
                <c:pt idx="4868">
                  <c:v>6.6852569580078196</c:v>
                </c:pt>
                <c:pt idx="4869">
                  <c:v>6.6266059875488299</c:v>
                </c:pt>
                <c:pt idx="4870">
                  <c:v>6.5765380859375</c:v>
                </c:pt>
                <c:pt idx="4871">
                  <c:v>6.5350532531738299</c:v>
                </c:pt>
                <c:pt idx="4872">
                  <c:v>6.4997673034668004</c:v>
                </c:pt>
                <c:pt idx="4873">
                  <c:v>6.4716339111328196</c:v>
                </c:pt>
                <c:pt idx="4874">
                  <c:v>6.4501762390136701</c:v>
                </c:pt>
                <c:pt idx="4875">
                  <c:v>6.4320564270019602</c:v>
                </c:pt>
                <c:pt idx="4876">
                  <c:v>6.4134597778320304</c:v>
                </c:pt>
                <c:pt idx="4877">
                  <c:v>6.3924789428711</c:v>
                </c:pt>
                <c:pt idx="4878">
                  <c:v>6.3686370849609402</c:v>
                </c:pt>
                <c:pt idx="4879">
                  <c:v>6.3428878784179696</c:v>
                </c:pt>
                <c:pt idx="4880">
                  <c:v>6.3123703002929696</c:v>
                </c:pt>
                <c:pt idx="4881">
                  <c:v>6.2756538391113299</c:v>
                </c:pt>
                <c:pt idx="4882">
                  <c:v>6.2346458435058603</c:v>
                </c:pt>
                <c:pt idx="4883">
                  <c:v>6.1917304992675799</c:v>
                </c:pt>
                <c:pt idx="4884">
                  <c:v>6.1492919921875</c:v>
                </c:pt>
                <c:pt idx="4885">
                  <c:v>6.1073303222656303</c:v>
                </c:pt>
                <c:pt idx="4886">
                  <c:v>6.0663223266601598</c:v>
                </c:pt>
                <c:pt idx="4887">
                  <c:v>6.0291290283203196</c:v>
                </c:pt>
                <c:pt idx="4888">
                  <c:v>5.9981346130371103</c:v>
                </c:pt>
                <c:pt idx="4889">
                  <c:v>5.97381591796875</c:v>
                </c:pt>
                <c:pt idx="4890">
                  <c:v>5.9542655944824201</c:v>
                </c:pt>
                <c:pt idx="4891">
                  <c:v>5.9390068054199201</c:v>
                </c:pt>
                <c:pt idx="4892">
                  <c:v>5.9299468994140696</c:v>
                </c:pt>
                <c:pt idx="4893">
                  <c:v>5.92708587646485</c:v>
                </c:pt>
                <c:pt idx="4894">
                  <c:v>5.9289932250976598</c:v>
                </c:pt>
                <c:pt idx="4895">
                  <c:v>5.9328079223632804</c:v>
                </c:pt>
                <c:pt idx="4896">
                  <c:v>5.9390068054199201</c:v>
                </c:pt>
                <c:pt idx="4897">
                  <c:v>5.9475898742675799</c:v>
                </c:pt>
                <c:pt idx="4898">
                  <c:v>5.95855712890625</c:v>
                </c:pt>
                <c:pt idx="4899">
                  <c:v>5.9680938720703196</c:v>
                </c:pt>
                <c:pt idx="4900">
                  <c:v>5.9752464294433603</c:v>
                </c:pt>
                <c:pt idx="4901">
                  <c:v>5.9814453125</c:v>
                </c:pt>
                <c:pt idx="4902">
                  <c:v>5.9857368469238299</c:v>
                </c:pt>
                <c:pt idx="4903">
                  <c:v>5.9876441955566397</c:v>
                </c:pt>
                <c:pt idx="4904">
                  <c:v>5.98812103271485</c:v>
                </c:pt>
                <c:pt idx="4905">
                  <c:v>5.9900283813476598</c:v>
                </c:pt>
                <c:pt idx="4906">
                  <c:v>5.9938430786132804</c:v>
                </c:pt>
                <c:pt idx="4907">
                  <c:v>5.9971809387207102</c:v>
                </c:pt>
                <c:pt idx="4908">
                  <c:v>5.9986114501953196</c:v>
                </c:pt>
                <c:pt idx="4909">
                  <c:v>5.9947967529296902</c:v>
                </c:pt>
                <c:pt idx="4910">
                  <c:v>5.9862136840820304</c:v>
                </c:pt>
                <c:pt idx="4911">
                  <c:v>5.9714317321777397</c:v>
                </c:pt>
                <c:pt idx="4912">
                  <c:v>5.950927734375</c:v>
                </c:pt>
                <c:pt idx="4913">
                  <c:v>5.9261322021484402</c:v>
                </c:pt>
                <c:pt idx="4914">
                  <c:v>5.8989524841308603</c:v>
                </c:pt>
                <c:pt idx="4915">
                  <c:v>5.8732032775878897</c:v>
                </c:pt>
                <c:pt idx="4916">
                  <c:v>5.8474540710449201</c:v>
                </c:pt>
                <c:pt idx="4917">
                  <c:v>5.8217048645019602</c:v>
                </c:pt>
                <c:pt idx="4918">
                  <c:v>5.7959556579589897</c:v>
                </c:pt>
                <c:pt idx="4919">
                  <c:v>5.7730674743652397</c:v>
                </c:pt>
                <c:pt idx="4920">
                  <c:v>5.7520866394043004</c:v>
                </c:pt>
                <c:pt idx="4921">
                  <c:v>5.7320594787597701</c:v>
                </c:pt>
                <c:pt idx="4922">
                  <c:v>5.71441650390625</c:v>
                </c:pt>
                <c:pt idx="4923">
                  <c:v>5.69915771484375</c:v>
                </c:pt>
                <c:pt idx="4924">
                  <c:v>5.6877136230468803</c:v>
                </c:pt>
                <c:pt idx="4925">
                  <c:v>5.6781768798828196</c:v>
                </c:pt>
                <c:pt idx="4926">
                  <c:v>5.6705474853515696</c:v>
                </c:pt>
                <c:pt idx="4927">
                  <c:v>5.6662559509277397</c:v>
                </c:pt>
                <c:pt idx="4928">
                  <c:v>5.6667327880859402</c:v>
                </c:pt>
                <c:pt idx="4929">
                  <c:v>5.6738853454589897</c:v>
                </c:pt>
                <c:pt idx="4930">
                  <c:v>5.6867599487304696</c:v>
                </c:pt>
                <c:pt idx="4931">
                  <c:v>5.7063102722168004</c:v>
                </c:pt>
                <c:pt idx="4932">
                  <c:v>5.7330131530761701</c:v>
                </c:pt>
                <c:pt idx="4933">
                  <c:v>5.7659149169921902</c:v>
                </c:pt>
                <c:pt idx="4934">
                  <c:v>5.8040618896484402</c:v>
                </c:pt>
                <c:pt idx="4935">
                  <c:v>5.8445930480957102</c:v>
                </c:pt>
                <c:pt idx="4936">
                  <c:v>5.8870315551757804</c:v>
                </c:pt>
                <c:pt idx="4937">
                  <c:v>5.9309005737304696</c:v>
                </c:pt>
                <c:pt idx="4938">
                  <c:v>5.9742927551269602</c:v>
                </c:pt>
                <c:pt idx="4939">
                  <c:v>6.0153007507324201</c:v>
                </c:pt>
                <c:pt idx="4940">
                  <c:v>6.0510635375976598</c:v>
                </c:pt>
                <c:pt idx="4941">
                  <c:v>6.0801506042480504</c:v>
                </c:pt>
                <c:pt idx="4942">
                  <c:v>6.1030387878418004</c:v>
                </c:pt>
                <c:pt idx="4943">
                  <c:v>6.1182975769043004</c:v>
                </c:pt>
                <c:pt idx="4944">
                  <c:v>6.1259269714355504</c:v>
                </c:pt>
                <c:pt idx="4945">
                  <c:v>6.1268806457519602</c:v>
                </c:pt>
                <c:pt idx="4946">
                  <c:v>6.1211585998535201</c:v>
                </c:pt>
                <c:pt idx="4947">
                  <c:v>6.1087608337402397</c:v>
                </c:pt>
                <c:pt idx="4948">
                  <c:v>6.0906410217285201</c:v>
                </c:pt>
                <c:pt idx="4949">
                  <c:v>6.0696601867675799</c:v>
                </c:pt>
                <c:pt idx="4950">
                  <c:v>6.0472488403320304</c:v>
                </c:pt>
                <c:pt idx="4951">
                  <c:v>6.0262680053711</c:v>
                </c:pt>
                <c:pt idx="4952">
                  <c:v>6.0071945190429696</c:v>
                </c:pt>
                <c:pt idx="4953">
                  <c:v>5.9919357299804696</c:v>
                </c:pt>
                <c:pt idx="4954">
                  <c:v>5.9800148010253897</c:v>
                </c:pt>
                <c:pt idx="4955">
                  <c:v>5.9680938720703196</c:v>
                </c:pt>
                <c:pt idx="4956">
                  <c:v>5.9547424316406303</c:v>
                </c:pt>
                <c:pt idx="4957">
                  <c:v>5.9418678283691397</c:v>
                </c:pt>
                <c:pt idx="4958">
                  <c:v>5.9309005737304696</c:v>
                </c:pt>
                <c:pt idx="4959">
                  <c:v>5.9237480163574201</c:v>
                </c:pt>
                <c:pt idx="4960">
                  <c:v>5.9199333190918004</c:v>
                </c:pt>
                <c:pt idx="4961">
                  <c:v>5.9218406677246103</c:v>
                </c:pt>
                <c:pt idx="4962">
                  <c:v>5.9309005737304696</c:v>
                </c:pt>
                <c:pt idx="4963">
                  <c:v>5.9480667114257804</c:v>
                </c:pt>
                <c:pt idx="4964">
                  <c:v>5.9766769409179696</c:v>
                </c:pt>
                <c:pt idx="4965">
                  <c:v>6.0253143310546902</c:v>
                </c:pt>
                <c:pt idx="4966">
                  <c:v>6.103515625</c:v>
                </c:pt>
                <c:pt idx="4967">
                  <c:v>6.2193870544433603</c:v>
                </c:pt>
                <c:pt idx="4968">
                  <c:v>6.3824653625488299</c:v>
                </c:pt>
                <c:pt idx="4969">
                  <c:v>6.6008567810058603</c:v>
                </c:pt>
                <c:pt idx="4970">
                  <c:v>6.8802833557128897</c:v>
                </c:pt>
                <c:pt idx="4971">
                  <c:v>7.2188377380371103</c:v>
                </c:pt>
                <c:pt idx="4972">
                  <c:v>7.60650634765625</c:v>
                </c:pt>
                <c:pt idx="4973">
                  <c:v>8.0256462097168004</c:v>
                </c:pt>
                <c:pt idx="4974">
                  <c:v>8.4519386291503906</c:v>
                </c:pt>
                <c:pt idx="4975">
                  <c:v>8.8539123535156303</c:v>
                </c:pt>
                <c:pt idx="4976">
                  <c:v>9.1977119445800799</c:v>
                </c:pt>
                <c:pt idx="4977">
                  <c:v>9.4552040100097692</c:v>
                </c:pt>
                <c:pt idx="4978">
                  <c:v>9.6063613891601598</c:v>
                </c:pt>
                <c:pt idx="4979">
                  <c:v>9.6416473388671893</c:v>
                </c:pt>
                <c:pt idx="4980">
                  <c:v>9.5634460449218803</c:v>
                </c:pt>
                <c:pt idx="4981">
                  <c:v>9.3832015991211009</c:v>
                </c:pt>
                <c:pt idx="4982">
                  <c:v>9.1204643249511701</c:v>
                </c:pt>
                <c:pt idx="4983">
                  <c:v>8.7990760803222692</c:v>
                </c:pt>
                <c:pt idx="4984">
                  <c:v>8.4462165832519602</c:v>
                </c:pt>
                <c:pt idx="4985">
                  <c:v>8.0866813659668004</c:v>
                </c:pt>
                <c:pt idx="4986">
                  <c:v>7.7404975891113299</c:v>
                </c:pt>
                <c:pt idx="4987">
                  <c:v>7.42340087890625</c:v>
                </c:pt>
                <c:pt idx="4988">
                  <c:v>7.1449279785156303</c:v>
                </c:pt>
                <c:pt idx="4989">
                  <c:v>6.9112777709961</c:v>
                </c:pt>
                <c:pt idx="4990">
                  <c:v>6.7200660705566397</c:v>
                </c:pt>
                <c:pt idx="4991">
                  <c:v>6.5674781799316397</c:v>
                </c:pt>
                <c:pt idx="4992">
                  <c:v>6.4487457275390696</c:v>
                </c:pt>
                <c:pt idx="4993">
                  <c:v>6.3610076904296902</c:v>
                </c:pt>
                <c:pt idx="4994">
                  <c:v>6.2999725341796902</c:v>
                </c:pt>
                <c:pt idx="4995">
                  <c:v>6.2589645385742196</c:v>
                </c:pt>
                <c:pt idx="4996">
                  <c:v>6.23321533203125</c:v>
                </c:pt>
                <c:pt idx="4997">
                  <c:v>6.2193870544433603</c:v>
                </c:pt>
                <c:pt idx="4998">
                  <c:v>6.2146186828613299</c:v>
                </c:pt>
                <c:pt idx="4999">
                  <c:v>6.2160491943359402</c:v>
                </c:pt>
                <c:pt idx="5000">
                  <c:v>6.2246322631836</c:v>
                </c:pt>
                <c:pt idx="5001">
                  <c:v>6.2413215637207102</c:v>
                </c:pt>
                <c:pt idx="5002">
                  <c:v>6.2718391418457102</c:v>
                </c:pt>
                <c:pt idx="5003">
                  <c:v>6.3252449035644602</c:v>
                </c:pt>
                <c:pt idx="5004">
                  <c:v>6.4144134521484402</c:v>
                </c:pt>
                <c:pt idx="5005">
                  <c:v>6.5541267395019602</c:v>
                </c:pt>
                <c:pt idx="5006">
                  <c:v>6.7539215087890696</c:v>
                </c:pt>
                <c:pt idx="5007">
                  <c:v>7.0252418518066397</c:v>
                </c:pt>
                <c:pt idx="5008">
                  <c:v>7.3704719543457102</c:v>
                </c:pt>
                <c:pt idx="5009">
                  <c:v>7.7815055847168004</c:v>
                </c:pt>
                <c:pt idx="5010">
                  <c:v>8.2373619079589897</c:v>
                </c:pt>
                <c:pt idx="5011">
                  <c:v>8.7080001831054705</c:v>
                </c:pt>
                <c:pt idx="5012">
                  <c:v>9.1581344604492205</c:v>
                </c:pt>
                <c:pt idx="5013">
                  <c:v>9.5453262329101598</c:v>
                </c:pt>
                <c:pt idx="5014">
                  <c:v>9.83428955078125</c:v>
                </c:pt>
                <c:pt idx="5015">
                  <c:v>9.9973678588867205</c:v>
                </c:pt>
                <c:pt idx="5016">
                  <c:v>10.0235939025879</c:v>
                </c:pt>
                <c:pt idx="5017">
                  <c:v>9.9143981933593803</c:v>
                </c:pt>
                <c:pt idx="5018">
                  <c:v>9.6850395202636701</c:v>
                </c:pt>
                <c:pt idx="5019">
                  <c:v>9.3617439270019602</c:v>
                </c:pt>
                <c:pt idx="5020">
                  <c:v>8.9793205261230504</c:v>
                </c:pt>
                <c:pt idx="5021">
                  <c:v>8.5716247558593803</c:v>
                </c:pt>
                <c:pt idx="5022">
                  <c:v>8.1672668457031303</c:v>
                </c:pt>
                <c:pt idx="5023">
                  <c:v>7.7881813049316397</c:v>
                </c:pt>
                <c:pt idx="5024">
                  <c:v>7.4481964111328196</c:v>
                </c:pt>
                <c:pt idx="5025">
                  <c:v>7.1554183959961</c:v>
                </c:pt>
                <c:pt idx="5026">
                  <c:v>6.9074630737304696</c:v>
                </c:pt>
                <c:pt idx="5027">
                  <c:v>6.7019462585449201</c:v>
                </c:pt>
                <c:pt idx="5028">
                  <c:v>6.5298080444336</c:v>
                </c:pt>
                <c:pt idx="5029">
                  <c:v>6.3862800598144602</c:v>
                </c:pt>
                <c:pt idx="5030">
                  <c:v>6.2656402587890696</c:v>
                </c:pt>
                <c:pt idx="5031">
                  <c:v>6.1640739440918004</c:v>
                </c:pt>
                <c:pt idx="5032">
                  <c:v>6.0791969299316397</c:v>
                </c:pt>
                <c:pt idx="5033">
                  <c:v>6.0081481933593803</c:v>
                </c:pt>
                <c:pt idx="5034">
                  <c:v>5.9523582458496103</c:v>
                </c:pt>
                <c:pt idx="5035">
                  <c:v>5.9113502502441397</c:v>
                </c:pt>
                <c:pt idx="5036">
                  <c:v>5.8870315551757804</c:v>
                </c:pt>
                <c:pt idx="5037">
                  <c:v>5.8794021606445304</c:v>
                </c:pt>
                <c:pt idx="5038">
                  <c:v>5.8879852294921902</c:v>
                </c:pt>
                <c:pt idx="5039">
                  <c:v>5.91278076171875</c:v>
                </c:pt>
                <c:pt idx="5040">
                  <c:v>5.9523582458496103</c:v>
                </c:pt>
                <c:pt idx="5041">
                  <c:v>6.0048103332519602</c:v>
                </c:pt>
                <c:pt idx="5042">
                  <c:v>6.0687065124511701</c:v>
                </c:pt>
                <c:pt idx="5043">
                  <c:v>6.1430931091308603</c:v>
                </c:pt>
                <c:pt idx="5044">
                  <c:v>6.2298774719238299</c:v>
                </c:pt>
                <c:pt idx="5045">
                  <c:v>6.3261985778808603</c:v>
                </c:pt>
                <c:pt idx="5046">
                  <c:v>6.4272880554199201</c:v>
                </c:pt>
                <c:pt idx="5047">
                  <c:v>6.5293312072753897</c:v>
                </c:pt>
                <c:pt idx="5048">
                  <c:v>6.6280364990234402</c:v>
                </c:pt>
                <c:pt idx="5049">
                  <c:v>6.7191123962402397</c:v>
                </c:pt>
                <c:pt idx="5050">
                  <c:v>6.7973136901855504</c:v>
                </c:pt>
                <c:pt idx="5051">
                  <c:v>6.8597793579101598</c:v>
                </c:pt>
                <c:pt idx="5052">
                  <c:v>6.9031715393066397</c:v>
                </c:pt>
                <c:pt idx="5053">
                  <c:v>6.9279670715332102</c:v>
                </c:pt>
                <c:pt idx="5054">
                  <c:v>6.9365501403808603</c:v>
                </c:pt>
                <c:pt idx="5055">
                  <c:v>6.9322586059570304</c:v>
                </c:pt>
                <c:pt idx="5056">
                  <c:v>6.91890716552735</c:v>
                </c:pt>
                <c:pt idx="5057">
                  <c:v>6.8993568420410201</c:v>
                </c:pt>
                <c:pt idx="5058">
                  <c:v>6.8778991699218803</c:v>
                </c:pt>
                <c:pt idx="5059">
                  <c:v>6.85787200927735</c:v>
                </c:pt>
                <c:pt idx="5060">
                  <c:v>6.8430900573730504</c:v>
                </c:pt>
                <c:pt idx="5061">
                  <c:v>6.8354606628418004</c:v>
                </c:pt>
                <c:pt idx="5062">
                  <c:v>6.8416595458984402</c:v>
                </c:pt>
                <c:pt idx="5063">
                  <c:v>6.866455078125</c:v>
                </c:pt>
                <c:pt idx="5064">
                  <c:v>6.9150924682617196</c:v>
                </c:pt>
                <c:pt idx="5065">
                  <c:v>6.9851875305175799</c:v>
                </c:pt>
                <c:pt idx="5066">
                  <c:v>7.07244873046875</c:v>
                </c:pt>
                <c:pt idx="5067">
                  <c:v>7.1687698364257804</c:v>
                </c:pt>
                <c:pt idx="5068">
                  <c:v>7.2650909423828196</c:v>
                </c:pt>
                <c:pt idx="5069">
                  <c:v>7.3494911193847701</c:v>
                </c:pt>
                <c:pt idx="5070">
                  <c:v>7.4114799499511701</c:v>
                </c:pt>
                <c:pt idx="5071">
                  <c:v>7.4458122253418004</c:v>
                </c:pt>
                <c:pt idx="5072">
                  <c:v>7.4520111083984402</c:v>
                </c:pt>
                <c:pt idx="5073">
                  <c:v>7.4315071105957102</c:v>
                </c:pt>
                <c:pt idx="5074">
                  <c:v>7.3857307434082102</c:v>
                </c:pt>
                <c:pt idx="5075">
                  <c:v>7.3208808898925799</c:v>
                </c:pt>
                <c:pt idx="5076">
                  <c:v>7.2460174560546902</c:v>
                </c:pt>
                <c:pt idx="5077">
                  <c:v>7.1730613708496103</c:v>
                </c:pt>
                <c:pt idx="5078">
                  <c:v>7.1072578430175799</c:v>
                </c:pt>
                <c:pt idx="5079">
                  <c:v>7.0557594299316397</c:v>
                </c:pt>
                <c:pt idx="5080">
                  <c:v>7.0223808288574201</c:v>
                </c:pt>
                <c:pt idx="5081">
                  <c:v>7.0128440856933603</c:v>
                </c:pt>
                <c:pt idx="5082">
                  <c:v>7.0295333862304696</c:v>
                </c:pt>
                <c:pt idx="5083">
                  <c:v>7.0705413818359402</c:v>
                </c:pt>
                <c:pt idx="5084">
                  <c:v>7.1301460266113299</c:v>
                </c:pt>
                <c:pt idx="5085">
                  <c:v>7.2021484375</c:v>
                </c:pt>
                <c:pt idx="5086">
                  <c:v>7.2827339172363299</c:v>
                </c:pt>
                <c:pt idx="5087">
                  <c:v>7.3647499084472701</c:v>
                </c:pt>
                <c:pt idx="5088">
                  <c:v>7.4400901794433603</c:v>
                </c:pt>
                <c:pt idx="5089">
                  <c:v>7.49969482421875</c:v>
                </c:pt>
                <c:pt idx="5090">
                  <c:v>7.537841796875</c:v>
                </c:pt>
                <c:pt idx="5091">
                  <c:v>7.5531005859375</c:v>
                </c:pt>
                <c:pt idx="5092">
                  <c:v>7.5407028198242196</c:v>
                </c:pt>
                <c:pt idx="5093">
                  <c:v>7.4977874755859402</c:v>
                </c:pt>
                <c:pt idx="5094">
                  <c:v>7.4257850646972701</c:v>
                </c:pt>
                <c:pt idx="5095">
                  <c:v>7.3299407958984402</c:v>
                </c:pt>
                <c:pt idx="5096">
                  <c:v>7.2145462036132804</c:v>
                </c:pt>
                <c:pt idx="5097">
                  <c:v>7.0838928222656303</c:v>
                </c:pt>
                <c:pt idx="5098">
                  <c:v>6.9432258605957102</c:v>
                </c:pt>
                <c:pt idx="5099">
                  <c:v>6.7992210388183603</c:v>
                </c:pt>
                <c:pt idx="5100">
                  <c:v>6.6576004028320304</c:v>
                </c:pt>
                <c:pt idx="5101">
                  <c:v>6.5240859985351598</c:v>
                </c:pt>
                <c:pt idx="5102">
                  <c:v>6.4053535461425799</c:v>
                </c:pt>
                <c:pt idx="5103">
                  <c:v>6.30950927734375</c:v>
                </c:pt>
                <c:pt idx="5104">
                  <c:v>6.2403678894043004</c:v>
                </c:pt>
                <c:pt idx="5105">
                  <c:v>6.1998367309570304</c:v>
                </c:pt>
                <c:pt idx="5106">
                  <c:v>6.1879158020019602</c:v>
                </c:pt>
                <c:pt idx="5107">
                  <c:v>6.2031745910644602</c:v>
                </c:pt>
                <c:pt idx="5108">
                  <c:v>6.2394142150878897</c:v>
                </c:pt>
                <c:pt idx="5109">
                  <c:v>6.2904357910156303</c:v>
                </c:pt>
                <c:pt idx="5110">
                  <c:v>6.3490867614746103</c:v>
                </c:pt>
                <c:pt idx="5111">
                  <c:v>6.4096450805664098</c:v>
                </c:pt>
                <c:pt idx="5112">
                  <c:v>6.4654350280761701</c:v>
                </c:pt>
                <c:pt idx="5113">
                  <c:v>6.5121650695800799</c:v>
                </c:pt>
                <c:pt idx="5114">
                  <c:v>6.5493583679199201</c:v>
                </c:pt>
                <c:pt idx="5115">
                  <c:v>6.5736770629882804</c:v>
                </c:pt>
                <c:pt idx="5116">
                  <c:v>6.5846443176269602</c:v>
                </c:pt>
                <c:pt idx="5117">
                  <c:v>6.5798759460449201</c:v>
                </c:pt>
                <c:pt idx="5118">
                  <c:v>6.5622329711914098</c:v>
                </c:pt>
                <c:pt idx="5119">
                  <c:v>6.5340995788574201</c:v>
                </c:pt>
                <c:pt idx="5120">
                  <c:v>6.4959526062011701</c:v>
                </c:pt>
                <c:pt idx="5121">
                  <c:v>6.4511299133300799</c:v>
                </c:pt>
                <c:pt idx="5122">
                  <c:v>6.3996315002441397</c:v>
                </c:pt>
                <c:pt idx="5123">
                  <c:v>6.3457489013671902</c:v>
                </c:pt>
                <c:pt idx="5124">
                  <c:v>6.2894821166992196</c:v>
                </c:pt>
                <c:pt idx="5125">
                  <c:v>6.23226165771485</c:v>
                </c:pt>
                <c:pt idx="5126">
                  <c:v>6.1740875244140696</c:v>
                </c:pt>
                <c:pt idx="5127">
                  <c:v>6.1163902282714897</c:v>
                </c:pt>
                <c:pt idx="5128">
                  <c:v>6.0606002807617196</c:v>
                </c:pt>
                <c:pt idx="5129">
                  <c:v>6.0100555419921902</c:v>
                </c:pt>
                <c:pt idx="5130">
                  <c:v>5.9680938720703196</c:v>
                </c:pt>
                <c:pt idx="5131">
                  <c:v>5.9356689453125</c:v>
                </c:pt>
                <c:pt idx="5132">
                  <c:v>5.9156417846679696</c:v>
                </c:pt>
                <c:pt idx="5133">
                  <c:v>5.9094429016113299</c:v>
                </c:pt>
                <c:pt idx="5134">
                  <c:v>5.92041015625</c:v>
                </c:pt>
                <c:pt idx="5135">
                  <c:v>5.9485435485839897</c:v>
                </c:pt>
                <c:pt idx="5136">
                  <c:v>5.9919357299804696</c:v>
                </c:pt>
                <c:pt idx="5137">
                  <c:v>6.04915618896485</c:v>
                </c:pt>
                <c:pt idx="5138">
                  <c:v>6.1187744140625</c:v>
                </c:pt>
                <c:pt idx="5139">
                  <c:v>6.1979293823242196</c:v>
                </c:pt>
                <c:pt idx="5140">
                  <c:v>6.2818527221679696</c:v>
                </c:pt>
                <c:pt idx="5141">
                  <c:v>6.3667297363281303</c:v>
                </c:pt>
                <c:pt idx="5142">
                  <c:v>6.4473152160644602</c:v>
                </c:pt>
                <c:pt idx="5143">
                  <c:v>6.5188407897949201</c:v>
                </c:pt>
                <c:pt idx="5144">
                  <c:v>6.5765380859375</c:v>
                </c:pt>
                <c:pt idx="5145">
                  <c:v>6.6180229187011701</c:v>
                </c:pt>
                <c:pt idx="5146">
                  <c:v>6.6423416137695304</c:v>
                </c:pt>
                <c:pt idx="5147">
                  <c:v>6.6509246826171902</c:v>
                </c:pt>
                <c:pt idx="5148">
                  <c:v>6.6475868225097701</c:v>
                </c:pt>
                <c:pt idx="5149">
                  <c:v>6.6337585449218803</c:v>
                </c:pt>
                <c:pt idx="5150">
                  <c:v>6.6127777099609402</c:v>
                </c:pt>
                <c:pt idx="5151">
                  <c:v>6.5860748291015696</c:v>
                </c:pt>
                <c:pt idx="5152">
                  <c:v>6.5584182739257804</c:v>
                </c:pt>
                <c:pt idx="5153">
                  <c:v>6.5350532531738299</c:v>
                </c:pt>
                <c:pt idx="5154">
                  <c:v>6.5159797668457102</c:v>
                </c:pt>
                <c:pt idx="5155">
                  <c:v>6.5011978149414098</c:v>
                </c:pt>
                <c:pt idx="5156">
                  <c:v>6.4930915832519602</c:v>
                </c:pt>
                <c:pt idx="5157">
                  <c:v>6.49261474609375</c:v>
                </c:pt>
                <c:pt idx="5158">
                  <c:v>6.4997673034668004</c:v>
                </c:pt>
                <c:pt idx="5159">
                  <c:v>6.5126419067382804</c:v>
                </c:pt>
                <c:pt idx="5160">
                  <c:v>6.5317153930664098</c:v>
                </c:pt>
                <c:pt idx="5161">
                  <c:v>6.5622329711914098</c:v>
                </c:pt>
                <c:pt idx="5162">
                  <c:v>6.6070556640625</c:v>
                </c:pt>
                <c:pt idx="5163">
                  <c:v>6.6661834716796902</c:v>
                </c:pt>
                <c:pt idx="5164">
                  <c:v>6.73675537109375</c:v>
                </c:pt>
                <c:pt idx="5165">
                  <c:v>6.8163871765136701</c:v>
                </c:pt>
                <c:pt idx="5166">
                  <c:v>6.9003105163574201</c:v>
                </c:pt>
                <c:pt idx="5167">
                  <c:v>6.9804191589355504</c:v>
                </c:pt>
                <c:pt idx="5168">
                  <c:v>7.0471763610839897</c:v>
                </c:pt>
                <c:pt idx="5169">
                  <c:v>7.0910453796386701</c:v>
                </c:pt>
                <c:pt idx="5170">
                  <c:v>7.1053504943847701</c:v>
                </c:pt>
                <c:pt idx="5171">
                  <c:v>7.0853233337402397</c:v>
                </c:pt>
                <c:pt idx="5172">
                  <c:v>7.0285797119140696</c:v>
                </c:pt>
                <c:pt idx="5173">
                  <c:v>6.9355964660644602</c:v>
                </c:pt>
                <c:pt idx="5174">
                  <c:v>6.81304931640625</c:v>
                </c:pt>
                <c:pt idx="5175">
                  <c:v>6.6676139831543004</c:v>
                </c:pt>
                <c:pt idx="5176">
                  <c:v>6.5088272094726598</c:v>
                </c:pt>
                <c:pt idx="5177">
                  <c:v>6.3462257385253897</c:v>
                </c:pt>
                <c:pt idx="5178">
                  <c:v>6.1893463134765696</c:v>
                </c:pt>
                <c:pt idx="5179">
                  <c:v>6.0443878173828196</c:v>
                </c:pt>
                <c:pt idx="5180">
                  <c:v>5.9151649475097701</c:v>
                </c:pt>
                <c:pt idx="5181">
                  <c:v>5.8040618896484402</c:v>
                </c:pt>
                <c:pt idx="5182">
                  <c:v>5.7120323181152397</c:v>
                </c:pt>
                <c:pt idx="5183">
                  <c:v>5.6409835815429696</c:v>
                </c:pt>
                <c:pt idx="5184">
                  <c:v>5.5899620056152397</c:v>
                </c:pt>
                <c:pt idx="5185">
                  <c:v>5.5599212646484402</c:v>
                </c:pt>
                <c:pt idx="5186">
                  <c:v>5.5503845214843803</c:v>
                </c:pt>
                <c:pt idx="5187">
                  <c:v>5.5613517761230504</c:v>
                </c:pt>
                <c:pt idx="5188">
                  <c:v>5.59234619140625</c:v>
                </c:pt>
                <c:pt idx="5189">
                  <c:v>5.6424140930175799</c:v>
                </c:pt>
                <c:pt idx="5190">
                  <c:v>5.7101249694824201</c:v>
                </c:pt>
                <c:pt idx="5191">
                  <c:v>5.7921409606933603</c:v>
                </c:pt>
                <c:pt idx="5192">
                  <c:v>5.8851242065429696</c:v>
                </c:pt>
                <c:pt idx="5193">
                  <c:v>5.9857368469238299</c:v>
                </c:pt>
                <c:pt idx="5194">
                  <c:v>6.0901641845703196</c:v>
                </c:pt>
                <c:pt idx="5195">
                  <c:v>6.1917304992675799</c:v>
                </c:pt>
                <c:pt idx="5196">
                  <c:v>6.2870979309082102</c:v>
                </c:pt>
                <c:pt idx="5197">
                  <c:v>6.3762664794921902</c:v>
                </c:pt>
                <c:pt idx="5198">
                  <c:v>6.4606666564941397</c:v>
                </c:pt>
                <c:pt idx="5199">
                  <c:v>6.5426826477050799</c:v>
                </c:pt>
                <c:pt idx="5200">
                  <c:v>6.6256523132324201</c:v>
                </c:pt>
                <c:pt idx="5201">
                  <c:v>6.7157745361328196</c:v>
                </c:pt>
                <c:pt idx="5202">
                  <c:v>6.8178176879882804</c:v>
                </c:pt>
                <c:pt idx="5203">
                  <c:v>6.93416595458985</c:v>
                </c:pt>
                <c:pt idx="5204">
                  <c:v>7.0629119873046902</c:v>
                </c:pt>
                <c:pt idx="5205">
                  <c:v>7.2016716003418004</c:v>
                </c:pt>
                <c:pt idx="5206">
                  <c:v>7.34615325927735</c:v>
                </c:pt>
                <c:pt idx="5207">
                  <c:v>7.4892044067382804</c:v>
                </c:pt>
                <c:pt idx="5208">
                  <c:v>7.6222419738769602</c:v>
                </c:pt>
                <c:pt idx="5209">
                  <c:v>7.7357292175293004</c:v>
                </c:pt>
                <c:pt idx="5210">
                  <c:v>7.8248977661132804</c:v>
                </c:pt>
                <c:pt idx="5211">
                  <c:v>7.8878402709961</c:v>
                </c:pt>
                <c:pt idx="5212">
                  <c:v>7.9240798950195304</c:v>
                </c:pt>
                <c:pt idx="5213">
                  <c:v>7.9317092895507804</c:v>
                </c:pt>
                <c:pt idx="5214">
                  <c:v>7.9135894775390696</c:v>
                </c:pt>
                <c:pt idx="5215">
                  <c:v>7.8740119934082102</c:v>
                </c:pt>
                <c:pt idx="5216">
                  <c:v>7.8182220458984402</c:v>
                </c:pt>
                <c:pt idx="5217">
                  <c:v>7.7495574951171902</c:v>
                </c:pt>
                <c:pt idx="5218">
                  <c:v>7.6694488525390696</c:v>
                </c:pt>
                <c:pt idx="5219">
                  <c:v>7.5821876525878897</c:v>
                </c:pt>
                <c:pt idx="5220">
                  <c:v>7.4911117553711</c:v>
                </c:pt>
                <c:pt idx="5221">
                  <c:v>7.3966979980468803</c:v>
                </c:pt>
                <c:pt idx="5222">
                  <c:v>7.2975158691406303</c:v>
                </c:pt>
                <c:pt idx="5223">
                  <c:v>7.1964263916015696</c:v>
                </c:pt>
                <c:pt idx="5224">
                  <c:v>7.0948600769043004</c:v>
                </c:pt>
                <c:pt idx="5225">
                  <c:v>6.99520111083985</c:v>
                </c:pt>
                <c:pt idx="5226">
                  <c:v>6.8974494934082102</c:v>
                </c:pt>
                <c:pt idx="5227">
                  <c:v>6.8068504333496103</c:v>
                </c:pt>
                <c:pt idx="5228">
                  <c:v>6.7257881164550799</c:v>
                </c:pt>
                <c:pt idx="5229">
                  <c:v>6.6523551940918004</c:v>
                </c:pt>
                <c:pt idx="5230">
                  <c:v>6.58321380615235</c:v>
                </c:pt>
                <c:pt idx="5231">
                  <c:v>6.5164566040039098</c:v>
                </c:pt>
                <c:pt idx="5232">
                  <c:v>6.4520835876464897</c:v>
                </c:pt>
                <c:pt idx="5233">
                  <c:v>6.3877105712890696</c:v>
                </c:pt>
                <c:pt idx="5234">
                  <c:v>6.3204765319824201</c:v>
                </c:pt>
                <c:pt idx="5235">
                  <c:v>6.2499046325683603</c:v>
                </c:pt>
                <c:pt idx="5236">
                  <c:v>6.1779022216796902</c:v>
                </c:pt>
                <c:pt idx="5237">
                  <c:v>6.1044692993164098</c:v>
                </c:pt>
                <c:pt idx="5238">
                  <c:v>6.0324668884277397</c:v>
                </c:pt>
                <c:pt idx="5239">
                  <c:v>5.9642791748046902</c:v>
                </c:pt>
                <c:pt idx="5240">
                  <c:v>5.9018135070800799</c:v>
                </c:pt>
                <c:pt idx="5241">
                  <c:v>5.8450698852539098</c:v>
                </c:pt>
                <c:pt idx="5242">
                  <c:v>5.7954788208007804</c:v>
                </c:pt>
                <c:pt idx="5243">
                  <c:v>5.7568550109863299</c:v>
                </c:pt>
                <c:pt idx="5244">
                  <c:v>5.7272911071777397</c:v>
                </c:pt>
                <c:pt idx="5245">
                  <c:v>5.706787109375</c:v>
                </c:pt>
                <c:pt idx="5246">
                  <c:v>5.6958198547363299</c:v>
                </c:pt>
                <c:pt idx="5247">
                  <c:v>5.6967735290527397</c:v>
                </c:pt>
                <c:pt idx="5248">
                  <c:v>5.7086944580078196</c:v>
                </c:pt>
                <c:pt idx="5249">
                  <c:v>5.7268142700195304</c:v>
                </c:pt>
                <c:pt idx="5250">
                  <c:v>5.7473182678222701</c:v>
                </c:pt>
                <c:pt idx="5251">
                  <c:v>5.767822265625</c:v>
                </c:pt>
                <c:pt idx="5252">
                  <c:v>5.7868957519531303</c:v>
                </c:pt>
                <c:pt idx="5253">
                  <c:v>5.8026313781738299</c:v>
                </c:pt>
                <c:pt idx="5254">
                  <c:v>5.8140754699707102</c:v>
                </c:pt>
                <c:pt idx="5255">
                  <c:v>5.8226585388183603</c:v>
                </c:pt>
                <c:pt idx="5256">
                  <c:v>5.8317184448242196</c:v>
                </c:pt>
                <c:pt idx="5257">
                  <c:v>5.8445930480957102</c:v>
                </c:pt>
                <c:pt idx="5258">
                  <c:v>5.8598518371582102</c:v>
                </c:pt>
                <c:pt idx="5259">
                  <c:v>5.8794021606445304</c:v>
                </c:pt>
                <c:pt idx="5260">
                  <c:v>5.9061050415039098</c:v>
                </c:pt>
                <c:pt idx="5261">
                  <c:v>5.9418678283691397</c:v>
                </c:pt>
                <c:pt idx="5262">
                  <c:v>5.9833526611328196</c:v>
                </c:pt>
                <c:pt idx="5263">
                  <c:v>6.0262680053711</c:v>
                </c:pt>
                <c:pt idx="5264">
                  <c:v>6.0691833496093803</c:v>
                </c:pt>
                <c:pt idx="5265">
                  <c:v>6.11019134521485</c:v>
                </c:pt>
                <c:pt idx="5266">
                  <c:v>6.1459541320800799</c:v>
                </c:pt>
                <c:pt idx="5267">
                  <c:v>6.1702728271484402</c:v>
                </c:pt>
                <c:pt idx="5268">
                  <c:v>6.1821937561035201</c:v>
                </c:pt>
                <c:pt idx="5269">
                  <c:v>6.1821937561035201</c:v>
                </c:pt>
                <c:pt idx="5270">
                  <c:v>6.17122650146485</c:v>
                </c:pt>
                <c:pt idx="5271">
                  <c:v>6.1526298522949201</c:v>
                </c:pt>
                <c:pt idx="5272">
                  <c:v>6.1283111572265696</c:v>
                </c:pt>
                <c:pt idx="5273">
                  <c:v>6.1044692993164098</c:v>
                </c:pt>
                <c:pt idx="5274">
                  <c:v>6.0877799987793004</c:v>
                </c:pt>
                <c:pt idx="5275">
                  <c:v>6.0811042785644602</c:v>
                </c:pt>
                <c:pt idx="5276">
                  <c:v>6.0882568359375</c:v>
                </c:pt>
                <c:pt idx="5277">
                  <c:v>6.1068534851074201</c:v>
                </c:pt>
                <c:pt idx="5278">
                  <c:v>6.1345100402832102</c:v>
                </c:pt>
                <c:pt idx="5279">
                  <c:v>6.1669349670410201</c:v>
                </c:pt>
                <c:pt idx="5280">
                  <c:v>6.1979293823242196</c:v>
                </c:pt>
                <c:pt idx="5281">
                  <c:v>6.2217712402343803</c:v>
                </c:pt>
                <c:pt idx="5282">
                  <c:v>6.2317848205566397</c:v>
                </c:pt>
                <c:pt idx="5283">
                  <c:v>6.2255859375</c:v>
                </c:pt>
                <c:pt idx="5284">
                  <c:v>6.1998367309570304</c:v>
                </c:pt>
                <c:pt idx="5285">
                  <c:v>6.15596771240235</c:v>
                </c:pt>
                <c:pt idx="5286">
                  <c:v>6.0944557189941397</c:v>
                </c:pt>
                <c:pt idx="5287">
                  <c:v>6.0191154479980504</c:v>
                </c:pt>
                <c:pt idx="5288">
                  <c:v>5.9361457824707102</c:v>
                </c:pt>
                <c:pt idx="5289">
                  <c:v>5.85174560546875</c:v>
                </c:pt>
                <c:pt idx="5290">
                  <c:v>5.7730674743652397</c:v>
                </c:pt>
                <c:pt idx="5291">
                  <c:v>5.7034492492675799</c:v>
                </c:pt>
                <c:pt idx="5292">
                  <c:v>5.6490898132324201</c:v>
                </c:pt>
                <c:pt idx="5293">
                  <c:v>5.6109428405761701</c:v>
                </c:pt>
                <c:pt idx="5294">
                  <c:v>5.5899620056152397</c:v>
                </c:pt>
                <c:pt idx="5295">
                  <c:v>5.5813789367675799</c:v>
                </c:pt>
                <c:pt idx="5296">
                  <c:v>5.5828094482421902</c:v>
                </c:pt>
                <c:pt idx="5297">
                  <c:v>5.5909156799316397</c:v>
                </c:pt>
                <c:pt idx="5298">
                  <c:v>5.6018829345703196</c:v>
                </c:pt>
                <c:pt idx="5299">
                  <c:v>5.6109428405761701</c:v>
                </c:pt>
                <c:pt idx="5300">
                  <c:v>5.6142807006836</c:v>
                </c:pt>
                <c:pt idx="5301">
                  <c:v>5.6109428405761701</c:v>
                </c:pt>
                <c:pt idx="5302">
                  <c:v>5.5985450744628897</c:v>
                </c:pt>
                <c:pt idx="5303">
                  <c:v>5.5747032165527397</c:v>
                </c:pt>
                <c:pt idx="5304">
                  <c:v>5.5398941040039098</c:v>
                </c:pt>
                <c:pt idx="5305">
                  <c:v>5.4974555969238299</c:v>
                </c:pt>
                <c:pt idx="5306">
                  <c:v>5.4488182067871103</c:v>
                </c:pt>
                <c:pt idx="5307">
                  <c:v>5.3958892822265696</c:v>
                </c:pt>
                <c:pt idx="5308">
                  <c:v>5.3439140319824201</c:v>
                </c:pt>
                <c:pt idx="5309">
                  <c:v>5.2986145019531303</c:v>
                </c:pt>
                <c:pt idx="5310">
                  <c:v>5.2657127380371103</c:v>
                </c:pt>
                <c:pt idx="5311">
                  <c:v>5.2471160888671902</c:v>
                </c:pt>
                <c:pt idx="5312">
                  <c:v>5.2466392517089897</c:v>
                </c:pt>
                <c:pt idx="5313">
                  <c:v>5.2690505981445304</c:v>
                </c:pt>
                <c:pt idx="5314">
                  <c:v>5.31768798828125</c:v>
                </c:pt>
                <c:pt idx="5315">
                  <c:v>5.3987503051757804</c:v>
                </c:pt>
                <c:pt idx="5316">
                  <c:v>5.5193901062011701</c:v>
                </c:pt>
                <c:pt idx="5317">
                  <c:v>5.6905746459961</c:v>
                </c:pt>
                <c:pt idx="5318">
                  <c:v>5.9223175048828196</c:v>
                </c:pt>
                <c:pt idx="5319">
                  <c:v>6.2255859375</c:v>
                </c:pt>
                <c:pt idx="5320">
                  <c:v>6.6151618957519602</c:v>
                </c:pt>
                <c:pt idx="5321">
                  <c:v>7.1067810058593803</c:v>
                </c:pt>
                <c:pt idx="5322">
                  <c:v>7.7185630798339897</c:v>
                </c:pt>
                <c:pt idx="5323">
                  <c:v>8.4676742553711009</c:v>
                </c:pt>
                <c:pt idx="5324">
                  <c:v>9.3708038330078107</c:v>
                </c:pt>
                <c:pt idx="5325">
                  <c:v>10.4365348815918</c:v>
                </c:pt>
                <c:pt idx="5326">
                  <c:v>11.656761169433601</c:v>
                </c:pt>
                <c:pt idx="5327">
                  <c:v>13.001441955566399</c:v>
                </c:pt>
                <c:pt idx="5328">
                  <c:v>14.4157409667969</c:v>
                </c:pt>
                <c:pt idx="5329">
                  <c:v>15.8214569091797</c:v>
                </c:pt>
                <c:pt idx="5330">
                  <c:v>17.117977142333999</c:v>
                </c:pt>
                <c:pt idx="5331">
                  <c:v>18.198966979980501</c:v>
                </c:pt>
                <c:pt idx="5332">
                  <c:v>18.9671516418457</c:v>
                </c:pt>
                <c:pt idx="5333">
                  <c:v>19.347190856933601</c:v>
                </c:pt>
                <c:pt idx="5334">
                  <c:v>19.299983978271499</c:v>
                </c:pt>
                <c:pt idx="5335">
                  <c:v>18.826961517333999</c:v>
                </c:pt>
                <c:pt idx="5336">
                  <c:v>17.972469329833999</c:v>
                </c:pt>
                <c:pt idx="5337">
                  <c:v>16.814231872558601</c:v>
                </c:pt>
                <c:pt idx="5338">
                  <c:v>15.4528617858887</c:v>
                </c:pt>
                <c:pt idx="5339">
                  <c:v>13.9918327331543</c:v>
                </c:pt>
                <c:pt idx="5340">
                  <c:v>12.5293731689453</c:v>
                </c:pt>
                <c:pt idx="5341">
                  <c:v>11.145591735839901</c:v>
                </c:pt>
                <c:pt idx="5342">
                  <c:v>9.8981857299804705</c:v>
                </c:pt>
                <c:pt idx="5343">
                  <c:v>8.8210105895996094</c:v>
                </c:pt>
                <c:pt idx="5344">
                  <c:v>7.9221725463867196</c:v>
                </c:pt>
                <c:pt idx="5345">
                  <c:v>7.1969032287597701</c:v>
                </c:pt>
                <c:pt idx="5346">
                  <c:v>6.6285133361816397</c:v>
                </c:pt>
                <c:pt idx="5347">
                  <c:v>6.1941146850586</c:v>
                </c:pt>
                <c:pt idx="5348">
                  <c:v>5.8698654174804696</c:v>
                </c:pt>
                <c:pt idx="5349">
                  <c:v>5.6314468383789098</c:v>
                </c:pt>
                <c:pt idx="5350">
                  <c:v>5.4583549499511701</c:v>
                </c:pt>
                <c:pt idx="5351">
                  <c:v>5.3343772888183603</c:v>
                </c:pt>
                <c:pt idx="5352">
                  <c:v>5.2452087402343803</c:v>
                </c:pt>
                <c:pt idx="5353">
                  <c:v>5.1817893981933603</c:v>
                </c:pt>
                <c:pt idx="5354">
                  <c:v>5.1374435424804696</c:v>
                </c:pt>
                <c:pt idx="5355">
                  <c:v>5.1064491271972701</c:v>
                </c:pt>
                <c:pt idx="5356">
                  <c:v>5.0864219665527397</c:v>
                </c:pt>
                <c:pt idx="5357">
                  <c:v>5.07354736328125</c:v>
                </c:pt>
                <c:pt idx="5358">
                  <c:v>5.0649642944336</c:v>
                </c:pt>
                <c:pt idx="5359">
                  <c:v>5.0597190856933603</c:v>
                </c:pt>
                <c:pt idx="5360">
                  <c:v>5.0587654113769602</c:v>
                </c:pt>
                <c:pt idx="5361">
                  <c:v>5.0630569458007804</c:v>
                </c:pt>
                <c:pt idx="5362">
                  <c:v>5.07354736328125</c:v>
                </c:pt>
                <c:pt idx="5363">
                  <c:v>5.0926208496093803</c:v>
                </c:pt>
                <c:pt idx="5364">
                  <c:v>5.1212310791015696</c:v>
                </c:pt>
                <c:pt idx="5365">
                  <c:v>5.1598548889160201</c:v>
                </c:pt>
                <c:pt idx="5366">
                  <c:v>5.2051544189453196</c:v>
                </c:pt>
                <c:pt idx="5367">
                  <c:v>5.2571296691894602</c:v>
                </c:pt>
                <c:pt idx="5368">
                  <c:v>5.3157806396484402</c:v>
                </c:pt>
                <c:pt idx="5369">
                  <c:v>5.3801536560058603</c:v>
                </c:pt>
                <c:pt idx="5370">
                  <c:v>5.4478645324707102</c:v>
                </c:pt>
                <c:pt idx="5371">
                  <c:v>5.5165290832519602</c:v>
                </c:pt>
                <c:pt idx="5372">
                  <c:v>5.5842399597168004</c:v>
                </c:pt>
                <c:pt idx="5373">
                  <c:v>5.6500434875488299</c:v>
                </c:pt>
                <c:pt idx="5374">
                  <c:v>5.7129859924316397</c:v>
                </c:pt>
                <c:pt idx="5375">
                  <c:v>5.7735443115234402</c:v>
                </c:pt>
                <c:pt idx="5376">
                  <c:v>5.8326721191406303</c:v>
                </c:pt>
                <c:pt idx="5377">
                  <c:v>5.8922767639160201</c:v>
                </c:pt>
                <c:pt idx="5378">
                  <c:v>5.95760345458985</c:v>
                </c:pt>
                <c:pt idx="5379">
                  <c:v>6.0319900512695304</c:v>
                </c:pt>
                <c:pt idx="5380">
                  <c:v>6.1168670654296902</c:v>
                </c:pt>
                <c:pt idx="5381">
                  <c:v>6.2112808227539098</c:v>
                </c:pt>
                <c:pt idx="5382">
                  <c:v>6.3152313232421902</c:v>
                </c:pt>
                <c:pt idx="5383">
                  <c:v>6.4277648925781303</c:v>
                </c:pt>
                <c:pt idx="5384">
                  <c:v>6.5426826477050799</c:v>
                </c:pt>
                <c:pt idx="5385">
                  <c:v>6.6542625427246103</c:v>
                </c:pt>
                <c:pt idx="5386">
                  <c:v>6.7563056945800799</c:v>
                </c:pt>
                <c:pt idx="5387">
                  <c:v>6.8421363830566397</c:v>
                </c:pt>
                <c:pt idx="5388">
                  <c:v>6.9026947021484402</c:v>
                </c:pt>
                <c:pt idx="5389">
                  <c:v>6.9332122802734402</c:v>
                </c:pt>
                <c:pt idx="5390">
                  <c:v>6.9313049316406303</c:v>
                </c:pt>
                <c:pt idx="5391">
                  <c:v>6.89697265625</c:v>
                </c:pt>
                <c:pt idx="5392">
                  <c:v>6.8316459655761701</c:v>
                </c:pt>
                <c:pt idx="5393">
                  <c:v>6.7400932312011701</c:v>
                </c:pt>
                <c:pt idx="5394">
                  <c:v>6.6313743591308603</c:v>
                </c:pt>
                <c:pt idx="5395">
                  <c:v>6.5150260925293004</c:v>
                </c:pt>
                <c:pt idx="5396">
                  <c:v>6.3962936401367196</c:v>
                </c:pt>
                <c:pt idx="5397">
                  <c:v>6.2804222106933603</c:v>
                </c:pt>
                <c:pt idx="5398">
                  <c:v>6.1736106872558603</c:v>
                </c:pt>
                <c:pt idx="5399">
                  <c:v>6.0815811157226598</c:v>
                </c:pt>
                <c:pt idx="5400">
                  <c:v>6.00433349609375</c:v>
                </c:pt>
                <c:pt idx="5401">
                  <c:v>5.94234466552735</c:v>
                </c:pt>
                <c:pt idx="5402">
                  <c:v>5.89656829833985</c:v>
                </c:pt>
                <c:pt idx="5403">
                  <c:v>5.86605072021485</c:v>
                </c:pt>
                <c:pt idx="5404">
                  <c:v>5.8503150939941397</c:v>
                </c:pt>
                <c:pt idx="5405">
                  <c:v>5.8479309082031303</c:v>
                </c:pt>
                <c:pt idx="5406">
                  <c:v>5.8603286743164098</c:v>
                </c:pt>
                <c:pt idx="5407">
                  <c:v>5.8879852294921902</c:v>
                </c:pt>
                <c:pt idx="5408">
                  <c:v>5.9337615966796902</c:v>
                </c:pt>
                <c:pt idx="5409">
                  <c:v>6.0009956359863299</c:v>
                </c:pt>
                <c:pt idx="5410">
                  <c:v>6.0920715332031303</c:v>
                </c:pt>
                <c:pt idx="5411">
                  <c:v>6.2084197998046902</c:v>
                </c:pt>
                <c:pt idx="5412">
                  <c:v>6.3524246215820304</c:v>
                </c:pt>
                <c:pt idx="5413">
                  <c:v>6.5274238586425799</c:v>
                </c:pt>
                <c:pt idx="5414">
                  <c:v>6.7343711853027397</c:v>
                </c:pt>
                <c:pt idx="5415">
                  <c:v>6.9708824157714897</c:v>
                </c:pt>
                <c:pt idx="5416">
                  <c:v>7.2355270385742196</c:v>
                </c:pt>
                <c:pt idx="5417">
                  <c:v>7.5283050537109402</c:v>
                </c:pt>
                <c:pt idx="5418">
                  <c:v>7.8454017639160201</c:v>
                </c:pt>
                <c:pt idx="5419">
                  <c:v>8.1796646118164098</c:v>
                </c:pt>
                <c:pt idx="5420">
                  <c:v>8.5244178771972692</c:v>
                </c:pt>
                <c:pt idx="5421">
                  <c:v>8.87298583984375</c:v>
                </c:pt>
                <c:pt idx="5422">
                  <c:v>9.2177391052246094</c:v>
                </c:pt>
                <c:pt idx="5423">
                  <c:v>9.5515251159668004</c:v>
                </c:pt>
                <c:pt idx="5424">
                  <c:v>9.8667144775390607</c:v>
                </c:pt>
                <c:pt idx="5425">
                  <c:v>10.155200958251999</c:v>
                </c:pt>
                <c:pt idx="5426">
                  <c:v>10.4107856750488</c:v>
                </c:pt>
                <c:pt idx="5427">
                  <c:v>10.6253623962403</c:v>
                </c:pt>
                <c:pt idx="5428">
                  <c:v>10.7879638671875</c:v>
                </c:pt>
                <c:pt idx="5429">
                  <c:v>10.888099670410201</c:v>
                </c:pt>
                <c:pt idx="5430">
                  <c:v>10.920047760009799</c:v>
                </c:pt>
                <c:pt idx="5431">
                  <c:v>10.882854461669901</c:v>
                </c:pt>
                <c:pt idx="5432">
                  <c:v>10.7779502868653</c:v>
                </c:pt>
                <c:pt idx="5433">
                  <c:v>10.608196258544901</c:v>
                </c:pt>
                <c:pt idx="5434">
                  <c:v>10.386466979980501</c:v>
                </c:pt>
                <c:pt idx="5435">
                  <c:v>10.128974914550801</c:v>
                </c:pt>
                <c:pt idx="5436">
                  <c:v>9.8519325256347692</c:v>
                </c:pt>
                <c:pt idx="5437">
                  <c:v>9.5643997192382795</c:v>
                </c:pt>
                <c:pt idx="5438">
                  <c:v>9.2778205871582102</c:v>
                </c:pt>
                <c:pt idx="5439">
                  <c:v>9.0017318725586009</c:v>
                </c:pt>
                <c:pt idx="5440">
                  <c:v>8.7418556213378906</c:v>
                </c:pt>
                <c:pt idx="5441">
                  <c:v>8.5020065307617205</c:v>
                </c:pt>
                <c:pt idx="5442">
                  <c:v>8.2826614379882795</c:v>
                </c:pt>
                <c:pt idx="5443">
                  <c:v>8.0857276916503906</c:v>
                </c:pt>
                <c:pt idx="5444">
                  <c:v>7.9131126403808603</c:v>
                </c:pt>
                <c:pt idx="5445">
                  <c:v>7.7648162841796902</c:v>
                </c:pt>
                <c:pt idx="5446">
                  <c:v>7.6413154602050799</c:v>
                </c:pt>
                <c:pt idx="5447">
                  <c:v>7.5397491455078196</c:v>
                </c:pt>
                <c:pt idx="5448">
                  <c:v>7.4572563171386701</c:v>
                </c:pt>
                <c:pt idx="5449">
                  <c:v>7.3924064636230504</c:v>
                </c:pt>
                <c:pt idx="5450">
                  <c:v>7.3428153991699201</c:v>
                </c:pt>
                <c:pt idx="5451">
                  <c:v>7.3046684265136701</c:v>
                </c:pt>
                <c:pt idx="5452">
                  <c:v>7.2765350341796902</c:v>
                </c:pt>
                <c:pt idx="5453">
                  <c:v>7.2560310363769602</c:v>
                </c:pt>
                <c:pt idx="5454">
                  <c:v>7.2398185729980504</c:v>
                </c:pt>
                <c:pt idx="5455">
                  <c:v>7.2245597839355504</c:v>
                </c:pt>
                <c:pt idx="5456">
                  <c:v>7.20882415771485</c:v>
                </c:pt>
                <c:pt idx="5457">
                  <c:v>7.1897506713867196</c:v>
                </c:pt>
                <c:pt idx="5458">
                  <c:v>7.1649551391601598</c:v>
                </c:pt>
                <c:pt idx="5459">
                  <c:v>7.1315765380859402</c:v>
                </c:pt>
                <c:pt idx="5460">
                  <c:v>7.0910453796386701</c:v>
                </c:pt>
                <c:pt idx="5461">
                  <c:v>7.0447921752929696</c:v>
                </c:pt>
                <c:pt idx="5462">
                  <c:v>6.9947242736816397</c:v>
                </c:pt>
                <c:pt idx="5463">
                  <c:v>6.9408416748046902</c:v>
                </c:pt>
                <c:pt idx="5464">
                  <c:v>6.8836212158203196</c:v>
                </c:pt>
                <c:pt idx="5465">
                  <c:v>6.8254470825195304</c:v>
                </c:pt>
                <c:pt idx="5466">
                  <c:v>6.7648887634277397</c:v>
                </c:pt>
                <c:pt idx="5467">
                  <c:v>6.7000389099121103</c:v>
                </c:pt>
                <c:pt idx="5468">
                  <c:v>6.6294670104980504</c:v>
                </c:pt>
                <c:pt idx="5469">
                  <c:v>6.55364990234375</c:v>
                </c:pt>
                <c:pt idx="5470">
                  <c:v>6.4740180969238299</c:v>
                </c:pt>
                <c:pt idx="5471">
                  <c:v>6.3915252685546902</c:v>
                </c:pt>
                <c:pt idx="5472">
                  <c:v>6.3090324401855504</c:v>
                </c:pt>
                <c:pt idx="5473">
                  <c:v>6.23226165771485</c:v>
                </c:pt>
                <c:pt idx="5474">
                  <c:v>6.16455078125</c:v>
                </c:pt>
                <c:pt idx="5475">
                  <c:v>6.11019134521485</c:v>
                </c:pt>
                <c:pt idx="5476">
                  <c:v>6.0734748840332102</c:v>
                </c:pt>
                <c:pt idx="5477">
                  <c:v>6.0577392578125</c:v>
                </c:pt>
                <c:pt idx="5478">
                  <c:v>6.0620307922363299</c:v>
                </c:pt>
                <c:pt idx="5479">
                  <c:v>6.0834884643554696</c:v>
                </c:pt>
                <c:pt idx="5480">
                  <c:v>6.1211585998535201</c:v>
                </c:pt>
                <c:pt idx="5481">
                  <c:v>6.1717033386230504</c:v>
                </c:pt>
                <c:pt idx="5482">
                  <c:v>6.2317848205566397</c:v>
                </c:pt>
                <c:pt idx="5483">
                  <c:v>6.2971115112304696</c:v>
                </c:pt>
                <c:pt idx="5484">
                  <c:v>6.3667297363281303</c:v>
                </c:pt>
                <c:pt idx="5485">
                  <c:v>6.439208984375</c:v>
                </c:pt>
                <c:pt idx="5486">
                  <c:v>6.5112113952636701</c:v>
                </c:pt>
                <c:pt idx="5487">
                  <c:v>6.5793991088867196</c:v>
                </c:pt>
                <c:pt idx="5488">
                  <c:v>6.6423416137695304</c:v>
                </c:pt>
                <c:pt idx="5489">
                  <c:v>6.6990852355957102</c:v>
                </c:pt>
                <c:pt idx="5490">
                  <c:v>6.7477226257324201</c:v>
                </c:pt>
                <c:pt idx="5491">
                  <c:v>6.7863464355468803</c:v>
                </c:pt>
                <c:pt idx="5492">
                  <c:v>6.8140029907226598</c:v>
                </c:pt>
                <c:pt idx="5493">
                  <c:v>6.8311691284179696</c:v>
                </c:pt>
                <c:pt idx="5494">
                  <c:v>6.8416595458984402</c:v>
                </c:pt>
                <c:pt idx="5495">
                  <c:v>6.8545341491699201</c:v>
                </c:pt>
                <c:pt idx="5496">
                  <c:v>6.8793296813964897</c:v>
                </c:pt>
                <c:pt idx="5497">
                  <c:v>6.9308280944824201</c:v>
                </c:pt>
                <c:pt idx="5498">
                  <c:v>7.0343017578125</c:v>
                </c:pt>
                <c:pt idx="5499">
                  <c:v>7.2255134582519602</c:v>
                </c:pt>
                <c:pt idx="5500">
                  <c:v>7.5511932373046902</c:v>
                </c:pt>
                <c:pt idx="5501">
                  <c:v>8.0671310424804705</c:v>
                </c:pt>
                <c:pt idx="5502">
                  <c:v>8.8429450988769602</c:v>
                </c:pt>
                <c:pt idx="5503">
                  <c:v>9.9506378173828107</c:v>
                </c:pt>
                <c:pt idx="5504">
                  <c:v>11.456489562988301</c:v>
                </c:pt>
                <c:pt idx="5505">
                  <c:v>13.400554656982401</c:v>
                </c:pt>
                <c:pt idx="5506">
                  <c:v>15.791893005371101</c:v>
                </c:pt>
                <c:pt idx="5507">
                  <c:v>18.594264984130898</c:v>
                </c:pt>
                <c:pt idx="5508">
                  <c:v>21.725654602050799</c:v>
                </c:pt>
                <c:pt idx="5509">
                  <c:v>25.060653686523501</c:v>
                </c:pt>
                <c:pt idx="5510">
                  <c:v>28.443813323974599</c:v>
                </c:pt>
                <c:pt idx="5511">
                  <c:v>31.706333160400401</c:v>
                </c:pt>
                <c:pt idx="5512">
                  <c:v>34.681797027587898</c:v>
                </c:pt>
                <c:pt idx="5513">
                  <c:v>37.222385406494197</c:v>
                </c:pt>
                <c:pt idx="5514">
                  <c:v>39.2107963562012</c:v>
                </c:pt>
                <c:pt idx="5515">
                  <c:v>40.564537048339901</c:v>
                </c:pt>
                <c:pt idx="5516">
                  <c:v>41.235446929931697</c:v>
                </c:pt>
                <c:pt idx="5517">
                  <c:v>41.2139892578125</c:v>
                </c:pt>
                <c:pt idx="5518">
                  <c:v>40.520668029785199</c:v>
                </c:pt>
                <c:pt idx="5519">
                  <c:v>39.206504821777401</c:v>
                </c:pt>
                <c:pt idx="5520">
                  <c:v>37.350654602050803</c:v>
                </c:pt>
                <c:pt idx="5521">
                  <c:v>35.056114196777401</c:v>
                </c:pt>
                <c:pt idx="5522">
                  <c:v>32.440185546875</c:v>
                </c:pt>
                <c:pt idx="5523">
                  <c:v>29.627799987793001</c:v>
                </c:pt>
                <c:pt idx="5524">
                  <c:v>26.7410278320313</c:v>
                </c:pt>
                <c:pt idx="5525">
                  <c:v>23.893833160400401</c:v>
                </c:pt>
                <c:pt idx="5526">
                  <c:v>21.1796760559082</c:v>
                </c:pt>
                <c:pt idx="5527">
                  <c:v>18.670082092285199</c:v>
                </c:pt>
                <c:pt idx="5528">
                  <c:v>16.4146423339844</c:v>
                </c:pt>
                <c:pt idx="5529">
                  <c:v>14.441490173339901</c:v>
                </c:pt>
                <c:pt idx="5530">
                  <c:v>12.762546539306699</c:v>
                </c:pt>
                <c:pt idx="5531">
                  <c:v>11.374473571777401</c:v>
                </c:pt>
                <c:pt idx="5532">
                  <c:v>10.2672576904297</c:v>
                </c:pt>
                <c:pt idx="5533">
                  <c:v>9.4246864318847692</c:v>
                </c:pt>
                <c:pt idx="5534">
                  <c:v>8.8319778442382795</c:v>
                </c:pt>
                <c:pt idx="5535">
                  <c:v>8.4743499755859393</c:v>
                </c:pt>
                <c:pt idx="5536">
                  <c:v>8.3346366882324201</c:v>
                </c:pt>
                <c:pt idx="5537">
                  <c:v>8.3913803100586009</c:v>
                </c:pt>
                <c:pt idx="5538">
                  <c:v>8.6202621459961009</c:v>
                </c:pt>
                <c:pt idx="5539">
                  <c:v>8.9874267578125</c:v>
                </c:pt>
                <c:pt idx="5540">
                  <c:v>9.4523429870605504</c:v>
                </c:pt>
                <c:pt idx="5541">
                  <c:v>9.9697113037109393</c:v>
                </c:pt>
                <c:pt idx="5542">
                  <c:v>10.495185852050801</c:v>
                </c:pt>
                <c:pt idx="5543">
                  <c:v>10.991096496582101</c:v>
                </c:pt>
                <c:pt idx="5544">
                  <c:v>11.427879333496101</c:v>
                </c:pt>
                <c:pt idx="5545">
                  <c:v>11.7869377136231</c:v>
                </c:pt>
                <c:pt idx="5546">
                  <c:v>12.0582580566406</c:v>
                </c:pt>
                <c:pt idx="5547">
                  <c:v>12.240409851074199</c:v>
                </c:pt>
                <c:pt idx="5548">
                  <c:v>12.3348236083985</c:v>
                </c:pt>
                <c:pt idx="5549">
                  <c:v>12.3462677001953</c:v>
                </c:pt>
                <c:pt idx="5550">
                  <c:v>12.2818946838379</c:v>
                </c:pt>
                <c:pt idx="5551">
                  <c:v>12.148857116699199</c:v>
                </c:pt>
                <c:pt idx="5552">
                  <c:v>11.952400207519601</c:v>
                </c:pt>
                <c:pt idx="5553">
                  <c:v>11.7020606994629</c:v>
                </c:pt>
                <c:pt idx="5554">
                  <c:v>11.4307403564453</c:v>
                </c:pt>
                <c:pt idx="5555">
                  <c:v>11.281013488769601</c:v>
                </c:pt>
                <c:pt idx="5556">
                  <c:v>11.848926544189499</c:v>
                </c:pt>
                <c:pt idx="5557">
                  <c:v>15.0036811828613</c:v>
                </c:pt>
                <c:pt idx="5558">
                  <c:v>24.965763092041001</c:v>
                </c:pt>
                <c:pt idx="5559">
                  <c:v>48.6407279968262</c:v>
                </c:pt>
                <c:pt idx="5560">
                  <c:v>93.893051147460994</c:v>
                </c:pt>
                <c:pt idx="5561">
                  <c:v>165.88163375854501</c:v>
                </c:pt>
                <c:pt idx="5562">
                  <c:v>263.924598693848</c:v>
                </c:pt>
                <c:pt idx="5563">
                  <c:v>380.97906112670898</c:v>
                </c:pt>
                <c:pt idx="5564">
                  <c:v>505.43975830078199</c:v>
                </c:pt>
                <c:pt idx="5565">
                  <c:v>623.64244461059604</c:v>
                </c:pt>
                <c:pt idx="5566">
                  <c:v>722.81646728515705</c:v>
                </c:pt>
                <c:pt idx="5567">
                  <c:v>794.66581344604504</c:v>
                </c:pt>
                <c:pt idx="5568">
                  <c:v>837.63647079467796</c:v>
                </c:pt>
                <c:pt idx="5569">
                  <c:v>856.03666305542004</c:v>
                </c:pt>
                <c:pt idx="5570">
                  <c:v>856.76193237304699</c:v>
                </c:pt>
                <c:pt idx="5571">
                  <c:v>846.25434875488304</c:v>
                </c:pt>
                <c:pt idx="5572">
                  <c:v>829.17499542236305</c:v>
                </c:pt>
                <c:pt idx="5573">
                  <c:v>808.363437652588</c:v>
                </c:pt>
                <c:pt idx="5574">
                  <c:v>785.34412384033203</c:v>
                </c:pt>
                <c:pt idx="5575">
                  <c:v>760.89715957641602</c:v>
                </c:pt>
                <c:pt idx="5576">
                  <c:v>735.45265197753895</c:v>
                </c:pt>
                <c:pt idx="5577">
                  <c:v>709.28764343261696</c:v>
                </c:pt>
                <c:pt idx="5578">
                  <c:v>682.59906768798896</c:v>
                </c:pt>
                <c:pt idx="5579">
                  <c:v>655.54141998291004</c:v>
                </c:pt>
                <c:pt idx="5580">
                  <c:v>628.23772430420001</c:v>
                </c:pt>
                <c:pt idx="5581">
                  <c:v>600.79479217529297</c:v>
                </c:pt>
                <c:pt idx="5582">
                  <c:v>573.29940795898494</c:v>
                </c:pt>
                <c:pt idx="5583">
                  <c:v>545.82023620605503</c:v>
                </c:pt>
                <c:pt idx="5584">
                  <c:v>518.41640472412098</c:v>
                </c:pt>
                <c:pt idx="5585">
                  <c:v>491.13988876342802</c:v>
                </c:pt>
                <c:pt idx="5586">
                  <c:v>464.046478271485</c:v>
                </c:pt>
                <c:pt idx="5587">
                  <c:v>437.18719482421898</c:v>
                </c:pt>
                <c:pt idx="5588">
                  <c:v>410.61544418335001</c:v>
                </c:pt>
                <c:pt idx="5589">
                  <c:v>384.38987731933599</c:v>
                </c:pt>
                <c:pt idx="5590">
                  <c:v>358.57057571411201</c:v>
                </c:pt>
                <c:pt idx="5591">
                  <c:v>333.22715759277401</c:v>
                </c:pt>
                <c:pt idx="5592">
                  <c:v>308.42399597167997</c:v>
                </c:pt>
                <c:pt idx="5593">
                  <c:v>284.22641754150402</c:v>
                </c:pt>
                <c:pt idx="5594">
                  <c:v>260.707378387451</c:v>
                </c:pt>
                <c:pt idx="5595">
                  <c:v>237.94746398925801</c:v>
                </c:pt>
                <c:pt idx="5596">
                  <c:v>216.02869033813499</c:v>
                </c:pt>
                <c:pt idx="5597">
                  <c:v>195.02687454223701</c:v>
                </c:pt>
                <c:pt idx="5598">
                  <c:v>175.02355575561501</c:v>
                </c:pt>
                <c:pt idx="5599">
                  <c:v>156.10551834106499</c:v>
                </c:pt>
                <c:pt idx="5600">
                  <c:v>138.35144042968801</c:v>
                </c:pt>
                <c:pt idx="5601">
                  <c:v>121.833324432373</c:v>
                </c:pt>
                <c:pt idx="5602">
                  <c:v>106.610298156738</c:v>
                </c:pt>
                <c:pt idx="5603">
                  <c:v>92.727184295654297</c:v>
                </c:pt>
                <c:pt idx="5604">
                  <c:v>80.208778381347699</c:v>
                </c:pt>
                <c:pt idx="5605">
                  <c:v>69.052219390869197</c:v>
                </c:pt>
                <c:pt idx="5606">
                  <c:v>59.227943420410199</c:v>
                </c:pt>
                <c:pt idx="5607">
                  <c:v>50.679683685302798</c:v>
                </c:pt>
                <c:pt idx="5608">
                  <c:v>43.328285217285199</c:v>
                </c:pt>
                <c:pt idx="5609">
                  <c:v>37.081241607666001</c:v>
                </c:pt>
                <c:pt idx="5610">
                  <c:v>31.8293571472168</c:v>
                </c:pt>
                <c:pt idx="5611">
                  <c:v>27.455329895019599</c:v>
                </c:pt>
                <c:pt idx="5612">
                  <c:v>23.840904235839901</c:v>
                </c:pt>
                <c:pt idx="5613">
                  <c:v>20.8740234375</c:v>
                </c:pt>
                <c:pt idx="5614">
                  <c:v>18.452644348144599</c:v>
                </c:pt>
                <c:pt idx="5615">
                  <c:v>16.481399536132798</c:v>
                </c:pt>
                <c:pt idx="5616">
                  <c:v>14.880180358886699</c:v>
                </c:pt>
                <c:pt idx="5617">
                  <c:v>13.579368591308601</c:v>
                </c:pt>
                <c:pt idx="5618">
                  <c:v>12.520790100097701</c:v>
                </c:pt>
                <c:pt idx="5619">
                  <c:v>11.652946472168001</c:v>
                </c:pt>
                <c:pt idx="5620">
                  <c:v>10.935783386230501</c:v>
                </c:pt>
                <c:pt idx="5621">
                  <c:v>10.3373527526856</c:v>
                </c:pt>
                <c:pt idx="5622">
                  <c:v>9.8299980163574201</c:v>
                </c:pt>
                <c:pt idx="5623">
                  <c:v>9.3913078308105504</c:v>
                </c:pt>
                <c:pt idx="5624">
                  <c:v>9.0031623840332102</c:v>
                </c:pt>
                <c:pt idx="5625">
                  <c:v>8.6560249328613299</c:v>
                </c:pt>
                <c:pt idx="5626">
                  <c:v>8.3403587341308594</c:v>
                </c:pt>
                <c:pt idx="5627">
                  <c:v>8.0504417419433594</c:v>
                </c:pt>
                <c:pt idx="5628">
                  <c:v>7.7805519104003897</c:v>
                </c:pt>
                <c:pt idx="5629">
                  <c:v>7.5311660766601598</c:v>
                </c:pt>
                <c:pt idx="5630">
                  <c:v>7.3051452636718803</c:v>
                </c:pt>
                <c:pt idx="5631">
                  <c:v>7.1034431457519602</c:v>
                </c:pt>
                <c:pt idx="5632">
                  <c:v>6.9260597229003897</c:v>
                </c:pt>
                <c:pt idx="5633">
                  <c:v>6.7715644836425799</c:v>
                </c:pt>
                <c:pt idx="5634">
                  <c:v>6.6418647766113299</c:v>
                </c:pt>
                <c:pt idx="5635">
                  <c:v>6.5379142761230504</c:v>
                </c:pt>
                <c:pt idx="5636">
                  <c:v>6.4592361450195304</c:v>
                </c:pt>
                <c:pt idx="5637">
                  <c:v>6.4072608947753897</c:v>
                </c:pt>
                <c:pt idx="5638">
                  <c:v>6.3834190368652397</c:v>
                </c:pt>
                <c:pt idx="5639">
                  <c:v>6.3877105712890696</c:v>
                </c:pt>
                <c:pt idx="5640">
                  <c:v>6.41632080078125</c:v>
                </c:pt>
                <c:pt idx="5641">
                  <c:v>6.4654350280761701</c:v>
                </c:pt>
                <c:pt idx="5642">
                  <c:v>6.5288543701171902</c:v>
                </c:pt>
                <c:pt idx="5643">
                  <c:v>6.59942626953125</c:v>
                </c:pt>
                <c:pt idx="5644">
                  <c:v>6.6709518432617196</c:v>
                </c:pt>
                <c:pt idx="5645">
                  <c:v>6.7386627197265696</c:v>
                </c:pt>
                <c:pt idx="5646">
                  <c:v>6.7996978759765696</c:v>
                </c:pt>
                <c:pt idx="5647">
                  <c:v>6.8521499633789098</c:v>
                </c:pt>
                <c:pt idx="5648">
                  <c:v>6.8922042846679696</c:v>
                </c:pt>
                <c:pt idx="5649">
                  <c:v>6.91890716552735</c:v>
                </c:pt>
                <c:pt idx="5650">
                  <c:v>6.9332122802734402</c:v>
                </c:pt>
                <c:pt idx="5651">
                  <c:v>6.9370269775390696</c:v>
                </c:pt>
                <c:pt idx="5652">
                  <c:v>6.9298744201660201</c:v>
                </c:pt>
                <c:pt idx="5653">
                  <c:v>6.9093704223632804</c:v>
                </c:pt>
                <c:pt idx="5654">
                  <c:v>6.8750381469726598</c:v>
                </c:pt>
                <c:pt idx="5655">
                  <c:v>6.8244934082031303</c:v>
                </c:pt>
                <c:pt idx="5656">
                  <c:v>6.7558288574218803</c:v>
                </c:pt>
                <c:pt idx="5657">
                  <c:v>6.6676139831543004</c:v>
                </c:pt>
                <c:pt idx="5658">
                  <c:v>6.5617561340332102</c:v>
                </c:pt>
                <c:pt idx="5659">
                  <c:v>6.4415931701660201</c:v>
                </c:pt>
                <c:pt idx="5660">
                  <c:v>6.3118934631347701</c:v>
                </c:pt>
                <c:pt idx="5661">
                  <c:v>6.1783790588378897</c:v>
                </c:pt>
                <c:pt idx="5662">
                  <c:v>6.0477256774902397</c:v>
                </c:pt>
                <c:pt idx="5663">
                  <c:v>5.9208869934082102</c:v>
                </c:pt>
                <c:pt idx="5664">
                  <c:v>5.8002471923828196</c:v>
                </c:pt>
                <c:pt idx="5665">
                  <c:v>5.6877136230468803</c:v>
                </c:pt>
                <c:pt idx="5666">
                  <c:v>5.5861473083496103</c:v>
                </c:pt>
                <c:pt idx="5667">
                  <c:v>5.4936408996582102</c:v>
                </c:pt>
                <c:pt idx="5668">
                  <c:v>5.4068565368652397</c:v>
                </c:pt>
                <c:pt idx="5669">
                  <c:v>5.3253173828125</c:v>
                </c:pt>
                <c:pt idx="5670">
                  <c:v>5.2518844604492196</c:v>
                </c:pt>
                <c:pt idx="5671">
                  <c:v>5.1860809326171902</c:v>
                </c:pt>
                <c:pt idx="5672">
                  <c:v>5.1245689392089897</c:v>
                </c:pt>
                <c:pt idx="5673">
                  <c:v>5.0654411315918004</c:v>
                </c:pt>
                <c:pt idx="5674">
                  <c:v>5.0110816955566397</c:v>
                </c:pt>
                <c:pt idx="5675">
                  <c:v>4.9629211425781303</c:v>
                </c:pt>
                <c:pt idx="5676">
                  <c:v>4.92000579833985</c:v>
                </c:pt>
                <c:pt idx="5677">
                  <c:v>4.8804283142089897</c:v>
                </c:pt>
                <c:pt idx="5678">
                  <c:v>4.8470497131347701</c:v>
                </c:pt>
                <c:pt idx="5679">
                  <c:v>4.8203468322753897</c:v>
                </c:pt>
                <c:pt idx="5680">
                  <c:v>4.8012733459472701</c:v>
                </c:pt>
                <c:pt idx="5681">
                  <c:v>4.7869682312011701</c:v>
                </c:pt>
                <c:pt idx="5682">
                  <c:v>4.7750473022461</c:v>
                </c:pt>
                <c:pt idx="5683">
                  <c:v>4.76741790771485</c:v>
                </c:pt>
                <c:pt idx="5684">
                  <c:v>4.7636032104492196</c:v>
                </c:pt>
                <c:pt idx="5685">
                  <c:v>4.7659873962402397</c:v>
                </c:pt>
                <c:pt idx="5686">
                  <c:v>4.7707557678222701</c:v>
                </c:pt>
                <c:pt idx="5687">
                  <c:v>4.7769546508789098</c:v>
                </c:pt>
                <c:pt idx="5688">
                  <c:v>4.7850608825683603</c:v>
                </c:pt>
                <c:pt idx="5689">
                  <c:v>4.7960281372070304</c:v>
                </c:pt>
                <c:pt idx="5690">
                  <c:v>4.8069953918457102</c:v>
                </c:pt>
                <c:pt idx="5691">
                  <c:v>4.8155784606933603</c:v>
                </c:pt>
                <c:pt idx="5692">
                  <c:v>4.8260688781738299</c:v>
                </c:pt>
                <c:pt idx="5693">
                  <c:v>4.8432350158691397</c:v>
                </c:pt>
                <c:pt idx="5694">
                  <c:v>4.8685073852539098</c:v>
                </c:pt>
                <c:pt idx="5695">
                  <c:v>4.9014091491699201</c:v>
                </c:pt>
                <c:pt idx="5696">
                  <c:v>4.9433708190918004</c:v>
                </c:pt>
                <c:pt idx="5697">
                  <c:v>4.9996376037597701</c:v>
                </c:pt>
                <c:pt idx="5698">
                  <c:v>5.0721168518066397</c:v>
                </c:pt>
                <c:pt idx="5699">
                  <c:v>5.1584243774414098</c:v>
                </c:pt>
                <c:pt idx="5700">
                  <c:v>5.2576065063476598</c:v>
                </c:pt>
                <c:pt idx="5701">
                  <c:v>5.3687095642089897</c:v>
                </c:pt>
                <c:pt idx="5702">
                  <c:v>5.4903030395507804</c:v>
                </c:pt>
                <c:pt idx="5703">
                  <c:v>5.615234375</c:v>
                </c:pt>
                <c:pt idx="5704">
                  <c:v>5.7373046875</c:v>
                </c:pt>
                <c:pt idx="5705">
                  <c:v>5.8522224426269602</c:v>
                </c:pt>
                <c:pt idx="5706">
                  <c:v>5.9542655944824201</c:v>
                </c:pt>
                <c:pt idx="5707">
                  <c:v>6.0377120971679696</c:v>
                </c:pt>
                <c:pt idx="5708">
                  <c:v>6.0977935791015696</c:v>
                </c:pt>
                <c:pt idx="5709">
                  <c:v>6.1330795288086</c:v>
                </c:pt>
                <c:pt idx="5710">
                  <c:v>6.1421394348144602</c:v>
                </c:pt>
                <c:pt idx="5711">
                  <c:v>6.12640380859375</c:v>
                </c:pt>
                <c:pt idx="5712">
                  <c:v>6.0873031616211</c:v>
                </c:pt>
                <c:pt idx="5713">
                  <c:v>6.0286521911621103</c:v>
                </c:pt>
                <c:pt idx="5714">
                  <c:v>5.9537887573242196</c:v>
                </c:pt>
                <c:pt idx="5715">
                  <c:v>5.86700439453125</c:v>
                </c:pt>
                <c:pt idx="5716">
                  <c:v>5.7716369628906303</c:v>
                </c:pt>
                <c:pt idx="5717">
                  <c:v>5.6724548339843803</c:v>
                </c:pt>
                <c:pt idx="5718">
                  <c:v>5.5713653564453196</c:v>
                </c:pt>
                <c:pt idx="5719">
                  <c:v>5.4717063903808603</c:v>
                </c:pt>
                <c:pt idx="5720">
                  <c:v>5.3753852844238299</c:v>
                </c:pt>
                <c:pt idx="5721">
                  <c:v>5.2833557128906303</c:v>
                </c:pt>
                <c:pt idx="5722">
                  <c:v>5.1980018615722701</c:v>
                </c:pt>
                <c:pt idx="5723">
                  <c:v>5.1198005676269602</c:v>
                </c:pt>
                <c:pt idx="5724">
                  <c:v>5.0511360168457102</c:v>
                </c:pt>
                <c:pt idx="5725">
                  <c:v>4.9929618835449201</c:v>
                </c:pt>
                <c:pt idx="5726">
                  <c:v>4.9510002136230504</c:v>
                </c:pt>
                <c:pt idx="5727">
                  <c:v>4.9252510070800799</c:v>
                </c:pt>
                <c:pt idx="5728">
                  <c:v>4.9152374267578098</c:v>
                </c:pt>
                <c:pt idx="5729">
                  <c:v>4.9180984497070304</c:v>
                </c:pt>
                <c:pt idx="5730">
                  <c:v>4.9343109130859402</c:v>
                </c:pt>
                <c:pt idx="5731">
                  <c:v>4.9619674682617196</c:v>
                </c:pt>
                <c:pt idx="5732">
                  <c:v>4.9982070922851598</c:v>
                </c:pt>
                <c:pt idx="5733">
                  <c:v>5.0401687622070304</c:v>
                </c:pt>
                <c:pt idx="5734">
                  <c:v>5.0840377807617196</c:v>
                </c:pt>
                <c:pt idx="5735">
                  <c:v>5.1279067993164098</c:v>
                </c:pt>
                <c:pt idx="5736">
                  <c:v>5.1698684692382804</c:v>
                </c:pt>
                <c:pt idx="5737">
                  <c:v>5.2084922790527397</c:v>
                </c:pt>
                <c:pt idx="5738">
                  <c:v>5.2409172058105504</c:v>
                </c:pt>
                <c:pt idx="5739">
                  <c:v>5.2652359008789098</c:v>
                </c:pt>
                <c:pt idx="5740">
                  <c:v>5.2809715270996103</c:v>
                </c:pt>
                <c:pt idx="5741">
                  <c:v>5.2866935729980504</c:v>
                </c:pt>
                <c:pt idx="5742">
                  <c:v>5.279541015625</c:v>
                </c:pt>
                <c:pt idx="5743">
                  <c:v>5.2580833435058603</c:v>
                </c:pt>
                <c:pt idx="5744">
                  <c:v>5.2232742309570304</c:v>
                </c:pt>
                <c:pt idx="5745">
                  <c:v>5.1770210266113299</c:v>
                </c:pt>
                <c:pt idx="5746">
                  <c:v>5.1221847534179696</c:v>
                </c:pt>
                <c:pt idx="5747">
                  <c:v>5.0601959228515696</c:v>
                </c:pt>
                <c:pt idx="5748">
                  <c:v>4.9958229064941397</c:v>
                </c:pt>
                <c:pt idx="5749">
                  <c:v>4.9328804016113299</c:v>
                </c:pt>
                <c:pt idx="5750">
                  <c:v>4.8713684082031303</c:v>
                </c:pt>
                <c:pt idx="5751">
                  <c:v>4.8117637634277397</c:v>
                </c:pt>
                <c:pt idx="5752">
                  <c:v>4.7559738159179696</c:v>
                </c:pt>
                <c:pt idx="5753">
                  <c:v>4.7068595886230504</c:v>
                </c:pt>
                <c:pt idx="5754">
                  <c:v>4.6653747558593803</c:v>
                </c:pt>
                <c:pt idx="5755">
                  <c:v>4.6319961547851598</c:v>
                </c:pt>
                <c:pt idx="5756">
                  <c:v>4.6067237854003897</c:v>
                </c:pt>
                <c:pt idx="5757">
                  <c:v>4.5900344848632804</c:v>
                </c:pt>
                <c:pt idx="5758">
                  <c:v>4.5790672302246103</c:v>
                </c:pt>
                <c:pt idx="5759">
                  <c:v>4.5728683471679696</c:v>
                </c:pt>
                <c:pt idx="5760">
                  <c:v>4.5695304870605504</c:v>
                </c:pt>
                <c:pt idx="5761">
                  <c:v>4.5680999755859402</c:v>
                </c:pt>
                <c:pt idx="5762">
                  <c:v>4.5676231384277397</c:v>
                </c:pt>
                <c:pt idx="5763">
                  <c:v>4.5685768127441397</c:v>
                </c:pt>
                <c:pt idx="5764">
                  <c:v>4.5714378356933603</c:v>
                </c:pt>
                <c:pt idx="5765">
                  <c:v>4.5742988586425799</c:v>
                </c:pt>
                <c:pt idx="5766">
                  <c:v>4.5747756958007804</c:v>
                </c:pt>
                <c:pt idx="5767">
                  <c:v>4.5719146728515598</c:v>
                </c:pt>
                <c:pt idx="5768">
                  <c:v>4.5685768127441397</c:v>
                </c:pt>
                <c:pt idx="5769">
                  <c:v>4.5628547668457102</c:v>
                </c:pt>
                <c:pt idx="5770">
                  <c:v>4.5542716979980504</c:v>
                </c:pt>
                <c:pt idx="5771">
                  <c:v>4.5433044433593803</c:v>
                </c:pt>
                <c:pt idx="5772">
                  <c:v>4.5328140258789098</c:v>
                </c:pt>
                <c:pt idx="5773">
                  <c:v>4.5204162597656303</c:v>
                </c:pt>
                <c:pt idx="5774">
                  <c:v>4.5037269592285201</c:v>
                </c:pt>
                <c:pt idx="5775">
                  <c:v>4.4856071472168004</c:v>
                </c:pt>
                <c:pt idx="5776">
                  <c:v>4.4684410095214897</c:v>
                </c:pt>
                <c:pt idx="5777">
                  <c:v>4.4550895690918004</c:v>
                </c:pt>
                <c:pt idx="5778">
                  <c:v>4.4465065002441397</c:v>
                </c:pt>
                <c:pt idx="5779">
                  <c:v>4.4474601745605504</c:v>
                </c:pt>
                <c:pt idx="5780">
                  <c:v>4.4584274291992196</c:v>
                </c:pt>
                <c:pt idx="5781">
                  <c:v>4.4803619384765598</c:v>
                </c:pt>
                <c:pt idx="5782">
                  <c:v>4.5142173767089897</c:v>
                </c:pt>
                <c:pt idx="5783">
                  <c:v>4.5619010925293004</c:v>
                </c:pt>
                <c:pt idx="5784">
                  <c:v>4.6262741088867196</c:v>
                </c:pt>
                <c:pt idx="5785">
                  <c:v>4.7111511230468803</c:v>
                </c:pt>
                <c:pt idx="5786">
                  <c:v>4.8184394836425799</c:v>
                </c:pt>
                <c:pt idx="5787">
                  <c:v>4.9467086791992196</c:v>
                </c:pt>
                <c:pt idx="5788">
                  <c:v>5.096435546875</c:v>
                </c:pt>
                <c:pt idx="5789">
                  <c:v>5.2680969238281303</c:v>
                </c:pt>
                <c:pt idx="5790">
                  <c:v>5.4569244384765696</c:v>
                </c:pt>
                <c:pt idx="5791">
                  <c:v>5.6548118591308603</c:v>
                </c:pt>
                <c:pt idx="5792">
                  <c:v>5.8536529541015696</c:v>
                </c:pt>
                <c:pt idx="5793">
                  <c:v>6.0448646545410201</c:v>
                </c:pt>
                <c:pt idx="5794">
                  <c:v>6.2174797058105504</c:v>
                </c:pt>
                <c:pt idx="5795">
                  <c:v>6.3605308532714897</c:v>
                </c:pt>
                <c:pt idx="5796">
                  <c:v>6.4640045166015696</c:v>
                </c:pt>
                <c:pt idx="5797">
                  <c:v>6.52217864990235</c:v>
                </c:pt>
                <c:pt idx="5798">
                  <c:v>6.5336227416992196</c:v>
                </c:pt>
                <c:pt idx="5799">
                  <c:v>6.4978599548339897</c:v>
                </c:pt>
                <c:pt idx="5800">
                  <c:v>6.4220428466796902</c:v>
                </c:pt>
                <c:pt idx="5801">
                  <c:v>6.3133239746093803</c:v>
                </c:pt>
                <c:pt idx="5802">
                  <c:v>6.1845779418945304</c:v>
                </c:pt>
                <c:pt idx="5803">
                  <c:v>6.0496330261230504</c:v>
                </c:pt>
                <c:pt idx="5804">
                  <c:v>5.9218406677246103</c:v>
                </c:pt>
                <c:pt idx="5805">
                  <c:v>5.8126449584961</c:v>
                </c:pt>
                <c:pt idx="5806">
                  <c:v>5.7320594787597701</c:v>
                </c:pt>
                <c:pt idx="5807">
                  <c:v>5.6881904602050799</c:v>
                </c:pt>
                <c:pt idx="5808">
                  <c:v>5.6858062744140696</c:v>
                </c:pt>
                <c:pt idx="5809">
                  <c:v>5.7272911071777397</c:v>
                </c:pt>
                <c:pt idx="5810">
                  <c:v>5.8145523071289098</c:v>
                </c:pt>
                <c:pt idx="5811">
                  <c:v>5.9475898742675799</c:v>
                </c:pt>
                <c:pt idx="5812">
                  <c:v>6.1211585998535201</c:v>
                </c:pt>
                <c:pt idx="5813">
                  <c:v>6.3290596008300799</c:v>
                </c:pt>
                <c:pt idx="5814">
                  <c:v>6.561279296875</c:v>
                </c:pt>
                <c:pt idx="5815">
                  <c:v>6.8073272705078196</c:v>
                </c:pt>
                <c:pt idx="5816">
                  <c:v>7.0524215698242196</c:v>
                </c:pt>
                <c:pt idx="5817">
                  <c:v>7.2813034057617196</c:v>
                </c:pt>
                <c:pt idx="5818">
                  <c:v>7.4801445007324201</c:v>
                </c:pt>
                <c:pt idx="5819">
                  <c:v>7.6341629028320304</c:v>
                </c:pt>
                <c:pt idx="5820">
                  <c:v>7.7323913574218803</c:v>
                </c:pt>
                <c:pt idx="5821">
                  <c:v>7.7676773071289098</c:v>
                </c:pt>
                <c:pt idx="5822">
                  <c:v>7.7404975891113299</c:v>
                </c:pt>
                <c:pt idx="5823">
                  <c:v>7.6575279235839897</c:v>
                </c:pt>
                <c:pt idx="5824">
                  <c:v>7.53021240234375</c:v>
                </c:pt>
                <c:pt idx="5825">
                  <c:v>7.3752403259277397</c:v>
                </c:pt>
                <c:pt idx="5826">
                  <c:v>7.2131156921386701</c:v>
                </c:pt>
                <c:pt idx="5827">
                  <c:v>7.0652961730957102</c:v>
                </c:pt>
                <c:pt idx="5828">
                  <c:v>6.9470405578613299</c:v>
                </c:pt>
                <c:pt idx="5829">
                  <c:v>6.8674087524414098</c:v>
                </c:pt>
                <c:pt idx="5830">
                  <c:v>6.8311691284179696</c:v>
                </c:pt>
                <c:pt idx="5831">
                  <c:v>6.8387985229492196</c:v>
                </c:pt>
                <c:pt idx="5832">
                  <c:v>6.8798065185546902</c:v>
                </c:pt>
                <c:pt idx="5833">
                  <c:v>6.9379806518554696</c:v>
                </c:pt>
                <c:pt idx="5834">
                  <c:v>6.9937705993652397</c:v>
                </c:pt>
                <c:pt idx="5835">
                  <c:v>7.0333480834961</c:v>
                </c:pt>
                <c:pt idx="5836">
                  <c:v>7.0414543151855504</c:v>
                </c:pt>
                <c:pt idx="5837">
                  <c:v>7.0052146911621103</c:v>
                </c:pt>
                <c:pt idx="5838">
                  <c:v>6.9165229797363299</c:v>
                </c:pt>
                <c:pt idx="5839">
                  <c:v>6.7782402038574201</c:v>
                </c:pt>
                <c:pt idx="5840">
                  <c:v>6.5989494323730504</c:v>
                </c:pt>
                <c:pt idx="5841">
                  <c:v>6.3881874084472701</c:v>
                </c:pt>
                <c:pt idx="5842">
                  <c:v>6.15596771240235</c:v>
                </c:pt>
                <c:pt idx="5843">
                  <c:v>5.9161186218261701</c:v>
                </c:pt>
                <c:pt idx="5844">
                  <c:v>5.6815147399902397</c:v>
                </c:pt>
                <c:pt idx="5845">
                  <c:v>5.4607391357421902</c:v>
                </c:pt>
                <c:pt idx="5846">
                  <c:v>5.2595138549804696</c:v>
                </c:pt>
                <c:pt idx="5847">
                  <c:v>5.0821304321289098</c:v>
                </c:pt>
                <c:pt idx="5848">
                  <c:v>4.9295425415039098</c:v>
                </c:pt>
                <c:pt idx="5849">
                  <c:v>4.8012733459472701</c:v>
                </c:pt>
                <c:pt idx="5850">
                  <c:v>4.6930313110351598</c:v>
                </c:pt>
                <c:pt idx="5851">
                  <c:v>4.6052932739257804</c:v>
                </c:pt>
                <c:pt idx="5852">
                  <c:v>4.5337677001953098</c:v>
                </c:pt>
                <c:pt idx="5853">
                  <c:v>4.4741630554199201</c:v>
                </c:pt>
                <c:pt idx="5854">
                  <c:v>4.4236183166503897</c:v>
                </c:pt>
                <c:pt idx="5855">
                  <c:v>4.3811798095703098</c:v>
                </c:pt>
                <c:pt idx="5856">
                  <c:v>4.3454170227050799</c:v>
                </c:pt>
                <c:pt idx="5857">
                  <c:v>4.3144226074218803</c:v>
                </c:pt>
                <c:pt idx="5858">
                  <c:v>4.2891502380371103</c:v>
                </c:pt>
                <c:pt idx="5859">
                  <c:v>4.2705535888671902</c:v>
                </c:pt>
                <c:pt idx="5860">
                  <c:v>4.2595863342285201</c:v>
                </c:pt>
                <c:pt idx="5861">
                  <c:v>4.2586326599121103</c:v>
                </c:pt>
                <c:pt idx="5862">
                  <c:v>4.2710304260253897</c:v>
                </c:pt>
                <c:pt idx="5863">
                  <c:v>4.2982101440429696</c:v>
                </c:pt>
                <c:pt idx="5864">
                  <c:v>4.3406486511230504</c:v>
                </c:pt>
                <c:pt idx="5865">
                  <c:v>4.3973922729492196</c:v>
                </c:pt>
                <c:pt idx="5866">
                  <c:v>4.4693946838378897</c:v>
                </c:pt>
                <c:pt idx="5867">
                  <c:v>4.5518875122070304</c:v>
                </c:pt>
                <c:pt idx="5868">
                  <c:v>4.6420097351074201</c:v>
                </c:pt>
                <c:pt idx="5869">
                  <c:v>4.7345161437988299</c:v>
                </c:pt>
                <c:pt idx="5870">
                  <c:v>4.8236846923828098</c:v>
                </c:pt>
                <c:pt idx="5871">
                  <c:v>4.9061775207519602</c:v>
                </c:pt>
                <c:pt idx="5872">
                  <c:v>4.9786567687988299</c:v>
                </c:pt>
                <c:pt idx="5873">
                  <c:v>5.0454139709472701</c:v>
                </c:pt>
                <c:pt idx="5874">
                  <c:v>5.1174163818359402</c:v>
                </c:pt>
                <c:pt idx="5875">
                  <c:v>5.2170753479003897</c:v>
                </c:pt>
                <c:pt idx="5876">
                  <c:v>5.39302825927735</c:v>
                </c:pt>
                <c:pt idx="5877">
                  <c:v>5.7463645935058603</c:v>
                </c:pt>
                <c:pt idx="5878">
                  <c:v>6.4787864685058603</c:v>
                </c:pt>
                <c:pt idx="5879">
                  <c:v>7.9832077026367196</c:v>
                </c:pt>
                <c:pt idx="5880">
                  <c:v>10.9500885009766</c:v>
                </c:pt>
                <c:pt idx="5881">
                  <c:v>16.458988189697301</c:v>
                </c:pt>
                <c:pt idx="5882">
                  <c:v>25.916099548339901</c:v>
                </c:pt>
                <c:pt idx="5883">
                  <c:v>40.766716003417997</c:v>
                </c:pt>
                <c:pt idx="5884">
                  <c:v>61.985015869140703</c:v>
                </c:pt>
                <c:pt idx="5885">
                  <c:v>89.550971984863295</c:v>
                </c:pt>
                <c:pt idx="5886">
                  <c:v>122.157096862793</c:v>
                </c:pt>
                <c:pt idx="5887">
                  <c:v>157.29522705078099</c:v>
                </c:pt>
                <c:pt idx="5888">
                  <c:v>191.70188903808599</c:v>
                </c:pt>
                <c:pt idx="5889">
                  <c:v>222.03016281128001</c:v>
                </c:pt>
                <c:pt idx="5890">
                  <c:v>245.58115005493201</c:v>
                </c:pt>
                <c:pt idx="5891">
                  <c:v>260.84709167480497</c:v>
                </c:pt>
                <c:pt idx="5892">
                  <c:v>267.66204833984398</c:v>
                </c:pt>
                <c:pt idx="5893">
                  <c:v>266.94822311401401</c:v>
                </c:pt>
                <c:pt idx="5894">
                  <c:v>260.22863388061501</c:v>
                </c:pt>
                <c:pt idx="5895">
                  <c:v>249.15647506713901</c:v>
                </c:pt>
                <c:pt idx="5896">
                  <c:v>235.19229888916001</c:v>
                </c:pt>
                <c:pt idx="5897">
                  <c:v>219.47288513183599</c:v>
                </c:pt>
                <c:pt idx="5898">
                  <c:v>202.820777893067</c:v>
                </c:pt>
                <c:pt idx="5899">
                  <c:v>185.813426971436</c:v>
                </c:pt>
                <c:pt idx="5900">
                  <c:v>168.86329650878901</c:v>
                </c:pt>
                <c:pt idx="5901">
                  <c:v>152.27079391479501</c:v>
                </c:pt>
                <c:pt idx="5902">
                  <c:v>136.26718521118201</c:v>
                </c:pt>
                <c:pt idx="5903">
                  <c:v>121.036052703858</c:v>
                </c:pt>
                <c:pt idx="5904">
                  <c:v>106.721878051758</c:v>
                </c:pt>
                <c:pt idx="5905">
                  <c:v>93.433380126953097</c:v>
                </c:pt>
                <c:pt idx="5906">
                  <c:v>81.244468688964901</c:v>
                </c:pt>
                <c:pt idx="5907">
                  <c:v>70.197582244873104</c:v>
                </c:pt>
                <c:pt idx="5908">
                  <c:v>60.303688049316399</c:v>
                </c:pt>
                <c:pt idx="5909">
                  <c:v>51.545143127441399</c:v>
                </c:pt>
                <c:pt idx="5910">
                  <c:v>43.879032135009801</c:v>
                </c:pt>
                <c:pt idx="5911">
                  <c:v>37.243843078613303</c:v>
                </c:pt>
                <c:pt idx="5912">
                  <c:v>31.5623283386231</c:v>
                </c:pt>
                <c:pt idx="5913">
                  <c:v>26.747226715087901</c:v>
                </c:pt>
                <c:pt idx="5914">
                  <c:v>22.705078125</c:v>
                </c:pt>
                <c:pt idx="5915">
                  <c:v>19.338607788086001</c:v>
                </c:pt>
                <c:pt idx="5916">
                  <c:v>16.557693481445298</c:v>
                </c:pt>
                <c:pt idx="5917">
                  <c:v>14.276981353759799</c:v>
                </c:pt>
                <c:pt idx="5918">
                  <c:v>12.419700622558601</c:v>
                </c:pt>
                <c:pt idx="5919">
                  <c:v>10.916233062744199</c:v>
                </c:pt>
                <c:pt idx="5920">
                  <c:v>9.7093582153320295</c:v>
                </c:pt>
                <c:pt idx="5921">
                  <c:v>8.7485313415527397</c:v>
                </c:pt>
                <c:pt idx="5922">
                  <c:v>7.9889297485351598</c:v>
                </c:pt>
                <c:pt idx="5923">
                  <c:v>7.3900222778320304</c:v>
                </c:pt>
                <c:pt idx="5924">
                  <c:v>6.9169998168945304</c:v>
                </c:pt>
                <c:pt idx="5925">
                  <c:v>6.5426826477050799</c:v>
                </c:pt>
                <c:pt idx="5926">
                  <c:v>6.2451362609863299</c:v>
                </c:pt>
                <c:pt idx="5927">
                  <c:v>6.00433349609375</c:v>
                </c:pt>
                <c:pt idx="5928">
                  <c:v>5.80596923828125</c:v>
                </c:pt>
                <c:pt idx="5929">
                  <c:v>5.6390762329101598</c:v>
                </c:pt>
                <c:pt idx="5930">
                  <c:v>5.4945945739746103</c:v>
                </c:pt>
                <c:pt idx="5931">
                  <c:v>5.3653717041015696</c:v>
                </c:pt>
                <c:pt idx="5932">
                  <c:v>5.2442550659179696</c:v>
                </c:pt>
                <c:pt idx="5933">
                  <c:v>5.1288604736328196</c:v>
                </c:pt>
                <c:pt idx="5934">
                  <c:v>5.0177574157714897</c:v>
                </c:pt>
                <c:pt idx="5935">
                  <c:v>4.9128532409668004</c:v>
                </c:pt>
                <c:pt idx="5936">
                  <c:v>4.81319427490235</c:v>
                </c:pt>
                <c:pt idx="5937">
                  <c:v>4.7183036804199201</c:v>
                </c:pt>
                <c:pt idx="5938">
                  <c:v>4.6286582946777397</c:v>
                </c:pt>
                <c:pt idx="5939">
                  <c:v>4.5461654663086</c:v>
                </c:pt>
                <c:pt idx="5940">
                  <c:v>4.4684410095214897</c:v>
                </c:pt>
                <c:pt idx="5941">
                  <c:v>4.3954849243164098</c:v>
                </c:pt>
                <c:pt idx="5942">
                  <c:v>4.3311119079589897</c:v>
                </c:pt>
                <c:pt idx="5943">
                  <c:v>4.27913665771485</c:v>
                </c:pt>
                <c:pt idx="5944">
                  <c:v>4.2395591735839897</c:v>
                </c:pt>
                <c:pt idx="5945">
                  <c:v>4.2099952697753897</c:v>
                </c:pt>
                <c:pt idx="5946">
                  <c:v>4.1904449462890598</c:v>
                </c:pt>
                <c:pt idx="5947">
                  <c:v>4.1799545288086</c:v>
                </c:pt>
                <c:pt idx="5948">
                  <c:v>4.1747093200683603</c:v>
                </c:pt>
                <c:pt idx="5949">
                  <c:v>4.17232513427735</c:v>
                </c:pt>
                <c:pt idx="5950">
                  <c:v>4.1728019714355504</c:v>
                </c:pt>
                <c:pt idx="5951">
                  <c:v>4.1766166687011701</c:v>
                </c:pt>
                <c:pt idx="5952">
                  <c:v>4.1842460632324201</c:v>
                </c:pt>
                <c:pt idx="5953">
                  <c:v>4.1966438293457102</c:v>
                </c:pt>
                <c:pt idx="5954">
                  <c:v>4.2157173156738299</c:v>
                </c:pt>
                <c:pt idx="5955">
                  <c:v>4.2390823364257804</c:v>
                </c:pt>
                <c:pt idx="5956">
                  <c:v>4.2657852172851598</c:v>
                </c:pt>
                <c:pt idx="5957">
                  <c:v>4.29534912109375</c:v>
                </c:pt>
                <c:pt idx="5958">
                  <c:v>4.3272972106933603</c:v>
                </c:pt>
                <c:pt idx="5959">
                  <c:v>4.3611526489257804</c:v>
                </c:pt>
                <c:pt idx="5960">
                  <c:v>4.39453125</c:v>
                </c:pt>
                <c:pt idx="5961">
                  <c:v>4.4269561767578098</c:v>
                </c:pt>
                <c:pt idx="5962">
                  <c:v>4.4584274291992196</c:v>
                </c:pt>
                <c:pt idx="5963">
                  <c:v>4.4865608215332102</c:v>
                </c:pt>
                <c:pt idx="5964">
                  <c:v>4.5099258422851598</c:v>
                </c:pt>
                <c:pt idx="5965">
                  <c:v>4.5266151428222701</c:v>
                </c:pt>
                <c:pt idx="5966">
                  <c:v>4.5351982116699201</c:v>
                </c:pt>
                <c:pt idx="5967">
                  <c:v>4.5380592346191397</c:v>
                </c:pt>
                <c:pt idx="5968">
                  <c:v>4.5351982116699201</c:v>
                </c:pt>
                <c:pt idx="5969">
                  <c:v>4.5285224914550799</c:v>
                </c:pt>
                <c:pt idx="5970">
                  <c:v>4.5213699340820304</c:v>
                </c:pt>
                <c:pt idx="5971">
                  <c:v>4.5161247253418004</c:v>
                </c:pt>
                <c:pt idx="5972">
                  <c:v>4.5156478881836</c:v>
                </c:pt>
                <c:pt idx="5973">
                  <c:v>4.5199394226074201</c:v>
                </c:pt>
                <c:pt idx="5974">
                  <c:v>4.5318603515625</c:v>
                </c:pt>
                <c:pt idx="5975">
                  <c:v>4.5518875122070304</c:v>
                </c:pt>
                <c:pt idx="5976">
                  <c:v>4.5809745788574201</c:v>
                </c:pt>
                <c:pt idx="5977">
                  <c:v>4.6176910400390598</c:v>
                </c:pt>
                <c:pt idx="5978">
                  <c:v>4.66156005859375</c:v>
                </c:pt>
                <c:pt idx="5979">
                  <c:v>4.7097206115722701</c:v>
                </c:pt>
                <c:pt idx="5980">
                  <c:v>4.7583580017089897</c:v>
                </c:pt>
                <c:pt idx="5981">
                  <c:v>4.8065185546875</c:v>
                </c:pt>
                <c:pt idx="5982">
                  <c:v>4.8513412475586</c:v>
                </c:pt>
                <c:pt idx="5983">
                  <c:v>4.8913955688476598</c:v>
                </c:pt>
                <c:pt idx="5984">
                  <c:v>4.9266815185546902</c:v>
                </c:pt>
                <c:pt idx="5985">
                  <c:v>4.9595832824707102</c:v>
                </c:pt>
                <c:pt idx="5986">
                  <c:v>4.9920082092285201</c:v>
                </c:pt>
                <c:pt idx="5987">
                  <c:v>5.0220489501953196</c:v>
                </c:pt>
                <c:pt idx="5988">
                  <c:v>5.0454139709472701</c:v>
                </c:pt>
                <c:pt idx="5989">
                  <c:v>5.0606727600097701</c:v>
                </c:pt>
                <c:pt idx="5990">
                  <c:v>5.06591796875</c:v>
                </c:pt>
                <c:pt idx="5991">
                  <c:v>5.0568580627441397</c:v>
                </c:pt>
                <c:pt idx="5992">
                  <c:v>5.0311088562011701</c:v>
                </c:pt>
                <c:pt idx="5993">
                  <c:v>4.9910545349121103</c:v>
                </c:pt>
                <c:pt idx="5994">
                  <c:v>4.9409866333007804</c:v>
                </c:pt>
                <c:pt idx="5995">
                  <c:v>4.8837661743164098</c:v>
                </c:pt>
                <c:pt idx="5996">
                  <c:v>4.82177734375</c:v>
                </c:pt>
                <c:pt idx="5997">
                  <c:v>4.7564506530761701</c:v>
                </c:pt>
                <c:pt idx="5998">
                  <c:v>4.6930313110351598</c:v>
                </c:pt>
                <c:pt idx="5999">
                  <c:v>4.6329498291015598</c:v>
                </c:pt>
                <c:pt idx="6000">
                  <c:v>4.5766830444336</c:v>
                </c:pt>
                <c:pt idx="6001">
                  <c:v>4.5251846313476598</c:v>
                </c:pt>
                <c:pt idx="6002">
                  <c:v>4.47845458984375</c:v>
                </c:pt>
                <c:pt idx="6003">
                  <c:v>4.4384002685546902</c:v>
                </c:pt>
                <c:pt idx="6004">
                  <c:v>4.4035911560058603</c:v>
                </c:pt>
                <c:pt idx="6005">
                  <c:v>4.37164306640625</c:v>
                </c:pt>
                <c:pt idx="6006">
                  <c:v>4.3439865112304696</c:v>
                </c:pt>
                <c:pt idx="6007">
                  <c:v>4.3196678161621103</c:v>
                </c:pt>
                <c:pt idx="6008">
                  <c:v>4.2986869812011701</c:v>
                </c:pt>
                <c:pt idx="6009">
                  <c:v>4.2796134948730504</c:v>
                </c:pt>
                <c:pt idx="6010">
                  <c:v>4.26387786865235</c:v>
                </c:pt>
                <c:pt idx="6011">
                  <c:v>4.2533874511718803</c:v>
                </c:pt>
                <c:pt idx="6012">
                  <c:v>4.2476654052734402</c:v>
                </c:pt>
                <c:pt idx="6013">
                  <c:v>4.2471885681152397</c:v>
                </c:pt>
                <c:pt idx="6014">
                  <c:v>4.2529106140136701</c:v>
                </c:pt>
                <c:pt idx="6015">
                  <c:v>4.26483154296875</c:v>
                </c:pt>
                <c:pt idx="6016">
                  <c:v>4.2834281921386701</c:v>
                </c:pt>
                <c:pt idx="6017">
                  <c:v>4.3082237243652397</c:v>
                </c:pt>
                <c:pt idx="6018">
                  <c:v>4.34112548828125</c:v>
                </c:pt>
                <c:pt idx="6019">
                  <c:v>4.3826103210449201</c:v>
                </c:pt>
                <c:pt idx="6020">
                  <c:v>4.43172454833985</c:v>
                </c:pt>
                <c:pt idx="6021">
                  <c:v>4.4856071472168004</c:v>
                </c:pt>
                <c:pt idx="6022">
                  <c:v>4.5442581176757804</c:v>
                </c:pt>
                <c:pt idx="6023">
                  <c:v>4.6038627624511701</c:v>
                </c:pt>
                <c:pt idx="6024">
                  <c:v>4.6625137329101598</c:v>
                </c:pt>
                <c:pt idx="6025">
                  <c:v>4.7168731689453098</c:v>
                </c:pt>
                <c:pt idx="6026">
                  <c:v>4.7645568847656303</c:v>
                </c:pt>
                <c:pt idx="6027">
                  <c:v>4.8031806945800799</c:v>
                </c:pt>
                <c:pt idx="6028">
                  <c:v>4.8308372497558603</c:v>
                </c:pt>
                <c:pt idx="6029">
                  <c:v>4.8456192016601598</c:v>
                </c:pt>
                <c:pt idx="6030">
                  <c:v>4.8460960388183603</c:v>
                </c:pt>
                <c:pt idx="6031">
                  <c:v>4.8313140869140598</c:v>
                </c:pt>
                <c:pt idx="6032">
                  <c:v>4.8022270202636701</c:v>
                </c:pt>
                <c:pt idx="6033">
                  <c:v>4.7626495361328098</c:v>
                </c:pt>
                <c:pt idx="6034">
                  <c:v>4.7159194946289098</c:v>
                </c:pt>
                <c:pt idx="6035">
                  <c:v>4.6639442443847701</c:v>
                </c:pt>
                <c:pt idx="6036">
                  <c:v>4.6129226684570304</c:v>
                </c:pt>
                <c:pt idx="6037">
                  <c:v>4.5671463012695304</c:v>
                </c:pt>
                <c:pt idx="6038">
                  <c:v>4.5289993286132804</c:v>
                </c:pt>
                <c:pt idx="6039">
                  <c:v>4.4994354248046902</c:v>
                </c:pt>
                <c:pt idx="6040">
                  <c:v>4.4808387756347701</c:v>
                </c:pt>
                <c:pt idx="6041">
                  <c:v>4.4736862182617196</c:v>
                </c:pt>
                <c:pt idx="6042">
                  <c:v>4.4751167297363299</c:v>
                </c:pt>
                <c:pt idx="6043">
                  <c:v>4.4836997985839897</c:v>
                </c:pt>
                <c:pt idx="6044">
                  <c:v>4.4989585876464897</c:v>
                </c:pt>
                <c:pt idx="6045">
                  <c:v>4.5194625854492196</c:v>
                </c:pt>
                <c:pt idx="6046">
                  <c:v>4.5418739318847701</c:v>
                </c:pt>
                <c:pt idx="6047">
                  <c:v>4.5647621154785201</c:v>
                </c:pt>
                <c:pt idx="6048">
                  <c:v>4.5871734619140598</c:v>
                </c:pt>
                <c:pt idx="6049">
                  <c:v>4.6062469482421902</c:v>
                </c:pt>
                <c:pt idx="6050">
                  <c:v>4.6195983886718803</c:v>
                </c:pt>
                <c:pt idx="6051">
                  <c:v>4.6272277832031303</c:v>
                </c:pt>
                <c:pt idx="6052">
                  <c:v>4.6286582946777397</c:v>
                </c:pt>
                <c:pt idx="6053">
                  <c:v>4.6267509460449201</c:v>
                </c:pt>
                <c:pt idx="6054">
                  <c:v>4.6205520629882804</c:v>
                </c:pt>
                <c:pt idx="6055">
                  <c:v>4.6114921569824201</c:v>
                </c:pt>
                <c:pt idx="6056">
                  <c:v>4.5990943908691397</c:v>
                </c:pt>
                <c:pt idx="6057">
                  <c:v>4.58526611328125</c:v>
                </c:pt>
                <c:pt idx="6058">
                  <c:v>4.5704841613769602</c:v>
                </c:pt>
                <c:pt idx="6059">
                  <c:v>4.5571327209472701</c:v>
                </c:pt>
                <c:pt idx="6060">
                  <c:v>4.5447349548339897</c:v>
                </c:pt>
                <c:pt idx="6061">
                  <c:v>4.5332908630371103</c:v>
                </c:pt>
                <c:pt idx="6062">
                  <c:v>4.5237541198730504</c:v>
                </c:pt>
                <c:pt idx="6063">
                  <c:v>4.5156478881836</c:v>
                </c:pt>
                <c:pt idx="6064">
                  <c:v>4.50897216796875</c:v>
                </c:pt>
                <c:pt idx="6065">
                  <c:v>4.5027732849121103</c:v>
                </c:pt>
                <c:pt idx="6066">
                  <c:v>4.4975280761718803</c:v>
                </c:pt>
                <c:pt idx="6067">
                  <c:v>4.4922828674316397</c:v>
                </c:pt>
                <c:pt idx="6068">
                  <c:v>4.4870376586914098</c:v>
                </c:pt>
                <c:pt idx="6069">
                  <c:v>4.4808387756347701</c:v>
                </c:pt>
                <c:pt idx="6070">
                  <c:v>4.4760704040527397</c:v>
                </c:pt>
                <c:pt idx="6071">
                  <c:v>4.4736862182617196</c:v>
                </c:pt>
                <c:pt idx="6072">
                  <c:v>4.4732093811035201</c:v>
                </c:pt>
                <c:pt idx="6073">
                  <c:v>4.4770240783691397</c:v>
                </c:pt>
                <c:pt idx="6074">
                  <c:v>4.4870376586914098</c:v>
                </c:pt>
                <c:pt idx="6075">
                  <c:v>4.5051574707031303</c:v>
                </c:pt>
                <c:pt idx="6076">
                  <c:v>4.5289993286132804</c:v>
                </c:pt>
                <c:pt idx="6077">
                  <c:v>4.5571327209472701</c:v>
                </c:pt>
                <c:pt idx="6078">
                  <c:v>4.5890808105468803</c:v>
                </c:pt>
                <c:pt idx="6079">
                  <c:v>4.6253204345703098</c:v>
                </c:pt>
                <c:pt idx="6080">
                  <c:v>4.6644210815429696</c:v>
                </c:pt>
                <c:pt idx="6081">
                  <c:v>4.7025680541992196</c:v>
                </c:pt>
                <c:pt idx="6082">
                  <c:v>4.7402381896972701</c:v>
                </c:pt>
                <c:pt idx="6083">
                  <c:v>4.7750473022461</c:v>
                </c:pt>
                <c:pt idx="6084">
                  <c:v>4.8050880432128897</c:v>
                </c:pt>
                <c:pt idx="6085">
                  <c:v>4.8279762268066397</c:v>
                </c:pt>
                <c:pt idx="6086">
                  <c:v>4.8451423645019602</c:v>
                </c:pt>
                <c:pt idx="6087">
                  <c:v>4.8575401306152397</c:v>
                </c:pt>
                <c:pt idx="6088">
                  <c:v>4.8623085021972701</c:v>
                </c:pt>
                <c:pt idx="6089">
                  <c:v>4.8565864562988299</c:v>
                </c:pt>
                <c:pt idx="6090">
                  <c:v>4.8398971557617196</c:v>
                </c:pt>
                <c:pt idx="6091">
                  <c:v>4.8112869262695304</c:v>
                </c:pt>
                <c:pt idx="6092">
                  <c:v>4.76837158203125</c:v>
                </c:pt>
                <c:pt idx="6093">
                  <c:v>4.7116279602050799</c:v>
                </c:pt>
                <c:pt idx="6094">
                  <c:v>4.6424865722656303</c:v>
                </c:pt>
                <c:pt idx="6095">
                  <c:v>4.5642852783203098</c:v>
                </c:pt>
                <c:pt idx="6096">
                  <c:v>4.47845458984375</c:v>
                </c:pt>
                <c:pt idx="6097">
                  <c:v>4.3878555297851598</c:v>
                </c:pt>
                <c:pt idx="6098">
                  <c:v>4.29534912109375</c:v>
                </c:pt>
                <c:pt idx="6099">
                  <c:v>4.20379638671875</c:v>
                </c:pt>
                <c:pt idx="6100">
                  <c:v>4.1165351867675799</c:v>
                </c:pt>
                <c:pt idx="6101">
                  <c:v>4.0383338928222701</c:v>
                </c:pt>
                <c:pt idx="6102">
                  <c:v>3.9706230163574201</c:v>
                </c:pt>
                <c:pt idx="6103">
                  <c:v>3.9157867431640598</c:v>
                </c:pt>
                <c:pt idx="6104">
                  <c:v>3.8733482360839901</c:v>
                </c:pt>
                <c:pt idx="6105">
                  <c:v>3.8414001464843799</c:v>
                </c:pt>
                <c:pt idx="6106">
                  <c:v>3.8170814514160201</c:v>
                </c:pt>
                <c:pt idx="6107">
                  <c:v>3.7984848022461</c:v>
                </c:pt>
                <c:pt idx="6108">
                  <c:v>3.7865638732910201</c:v>
                </c:pt>
                <c:pt idx="6109">
                  <c:v>3.7794113159179701</c:v>
                </c:pt>
                <c:pt idx="6110">
                  <c:v>3.77655029296875</c:v>
                </c:pt>
                <c:pt idx="6111">
                  <c:v>3.7751197814941402</c:v>
                </c:pt>
                <c:pt idx="6112">
                  <c:v>3.7746429443359402</c:v>
                </c:pt>
                <c:pt idx="6113">
                  <c:v>3.7741661071777401</c:v>
                </c:pt>
                <c:pt idx="6114">
                  <c:v>3.7732124328613299</c:v>
                </c:pt>
                <c:pt idx="6115">
                  <c:v>3.7698745727539098</c:v>
                </c:pt>
                <c:pt idx="6116">
                  <c:v>3.7660598754882799</c:v>
                </c:pt>
                <c:pt idx="6117">
                  <c:v>3.7651062011718799</c:v>
                </c:pt>
                <c:pt idx="6118">
                  <c:v>3.7665367126464901</c:v>
                </c:pt>
                <c:pt idx="6119">
                  <c:v>3.7703514099121098</c:v>
                </c:pt>
                <c:pt idx="6120">
                  <c:v>3.7770271301269598</c:v>
                </c:pt>
                <c:pt idx="6121">
                  <c:v>3.7865638732910201</c:v>
                </c:pt>
                <c:pt idx="6122">
                  <c:v>3.7965774536132799</c:v>
                </c:pt>
                <c:pt idx="6123">
                  <c:v>3.8051605224609402</c:v>
                </c:pt>
                <c:pt idx="6124">
                  <c:v>3.8127899169921902</c:v>
                </c:pt>
                <c:pt idx="6125">
                  <c:v>3.8208961486816402</c:v>
                </c:pt>
                <c:pt idx="6126">
                  <c:v>3.8299560546875</c:v>
                </c:pt>
                <c:pt idx="6127">
                  <c:v>3.8409233093261701</c:v>
                </c:pt>
                <c:pt idx="6128">
                  <c:v>3.8533210754394598</c:v>
                </c:pt>
                <c:pt idx="6129">
                  <c:v>3.8657188415527401</c:v>
                </c:pt>
                <c:pt idx="6130">
                  <c:v>3.8795471191406299</c:v>
                </c:pt>
                <c:pt idx="6131">
                  <c:v>3.8928985595703098</c:v>
                </c:pt>
                <c:pt idx="6132">
                  <c:v>3.9038658142089901</c:v>
                </c:pt>
                <c:pt idx="6133">
                  <c:v>3.9086341857910201</c:v>
                </c:pt>
                <c:pt idx="6134">
                  <c:v>3.9076805114746098</c:v>
                </c:pt>
                <c:pt idx="6135">
                  <c:v>3.9043426513671902</c:v>
                </c:pt>
                <c:pt idx="6136">
                  <c:v>3.89766693115235</c:v>
                </c:pt>
                <c:pt idx="6137">
                  <c:v>3.8890838623046902</c:v>
                </c:pt>
                <c:pt idx="6138">
                  <c:v>3.8800239562988299</c:v>
                </c:pt>
                <c:pt idx="6139">
                  <c:v>3.8728713989257799</c:v>
                </c:pt>
                <c:pt idx="6140">
                  <c:v>3.86762619018555</c:v>
                </c:pt>
                <c:pt idx="6141">
                  <c:v>3.8628578186035201</c:v>
                </c:pt>
                <c:pt idx="6142">
                  <c:v>3.8595199584961</c:v>
                </c:pt>
                <c:pt idx="6143">
                  <c:v>3.8552284240722701</c:v>
                </c:pt>
                <c:pt idx="6144">
                  <c:v>3.8495063781738299</c:v>
                </c:pt>
                <c:pt idx="6145">
                  <c:v>3.8442611694336</c:v>
                </c:pt>
                <c:pt idx="6146">
                  <c:v>3.8409233093261701</c:v>
                </c:pt>
                <c:pt idx="6147">
                  <c:v>3.8399696350097701</c:v>
                </c:pt>
                <c:pt idx="6148">
                  <c:v>3.8385391235351598</c:v>
                </c:pt>
                <c:pt idx="6149">
                  <c:v>3.8404464721679701</c:v>
                </c:pt>
                <c:pt idx="6150">
                  <c:v>3.8485527038574201</c:v>
                </c:pt>
                <c:pt idx="6151">
                  <c:v>3.8642883300781299</c:v>
                </c:pt>
                <c:pt idx="6152">
                  <c:v>3.8886070251464901</c:v>
                </c:pt>
                <c:pt idx="6153">
                  <c:v>3.9272308349609402</c:v>
                </c:pt>
                <c:pt idx="6154">
                  <c:v>3.9854049682617201</c:v>
                </c:pt>
                <c:pt idx="6155">
                  <c:v>4.0640830993652397</c:v>
                </c:pt>
                <c:pt idx="6156">
                  <c:v>4.1623115539550799</c:v>
                </c:pt>
                <c:pt idx="6157">
                  <c:v>4.2753219604492196</c:v>
                </c:pt>
                <c:pt idx="6158">
                  <c:v>4.4002532958984402</c:v>
                </c:pt>
                <c:pt idx="6159">
                  <c:v>4.5299530029296902</c:v>
                </c:pt>
                <c:pt idx="6160">
                  <c:v>4.6563148498535201</c:v>
                </c:pt>
                <c:pt idx="6161">
                  <c:v>4.7698020935058603</c:v>
                </c:pt>
                <c:pt idx="6162">
                  <c:v>4.8637390136718803</c:v>
                </c:pt>
                <c:pt idx="6163">
                  <c:v>4.9347877502441397</c:v>
                </c:pt>
                <c:pt idx="6164">
                  <c:v>4.98104095458985</c:v>
                </c:pt>
                <c:pt idx="6165">
                  <c:v>5.0010681152343803</c:v>
                </c:pt>
                <c:pt idx="6166">
                  <c:v>4.9967765808105504</c:v>
                </c:pt>
                <c:pt idx="6167">
                  <c:v>4.9719810485839897</c:v>
                </c:pt>
                <c:pt idx="6168">
                  <c:v>4.9309730529785201</c:v>
                </c:pt>
                <c:pt idx="6169">
                  <c:v>4.8789978027343803</c:v>
                </c:pt>
                <c:pt idx="6170">
                  <c:v>4.8227310180664098</c:v>
                </c:pt>
                <c:pt idx="6171">
                  <c:v>4.7678947448730504</c:v>
                </c:pt>
                <c:pt idx="6172">
                  <c:v>4.7159194946289098</c:v>
                </c:pt>
                <c:pt idx="6173">
                  <c:v>4.6682357788086</c:v>
                </c:pt>
                <c:pt idx="6174">
                  <c:v>4.6243667602539098</c:v>
                </c:pt>
                <c:pt idx="6175">
                  <c:v>4.5809745788574201</c:v>
                </c:pt>
                <c:pt idx="6176">
                  <c:v>4.5366287231445304</c:v>
                </c:pt>
                <c:pt idx="6177">
                  <c:v>4.4884681701660201</c:v>
                </c:pt>
                <c:pt idx="6178">
                  <c:v>4.4355392456054696</c:v>
                </c:pt>
                <c:pt idx="6179">
                  <c:v>4.3797492980957102</c:v>
                </c:pt>
                <c:pt idx="6180">
                  <c:v>4.3225288391113299</c:v>
                </c:pt>
                <c:pt idx="6181">
                  <c:v>4.2676925659179696</c:v>
                </c:pt>
                <c:pt idx="6182">
                  <c:v>4.2157173156738299</c:v>
                </c:pt>
                <c:pt idx="6183">
                  <c:v>4.1670799255371103</c:v>
                </c:pt>
                <c:pt idx="6184">
                  <c:v>4.1284561157226598</c:v>
                </c:pt>
                <c:pt idx="6185">
                  <c:v>4.1036605834961</c:v>
                </c:pt>
                <c:pt idx="6186">
                  <c:v>4.1003227233886701</c:v>
                </c:pt>
                <c:pt idx="6187">
                  <c:v>4.1246414184570304</c:v>
                </c:pt>
                <c:pt idx="6188">
                  <c:v>4.18758392333985</c:v>
                </c:pt>
                <c:pt idx="6189">
                  <c:v>4.3020248413086</c:v>
                </c:pt>
                <c:pt idx="6190">
                  <c:v>4.4841766357421902</c:v>
                </c:pt>
                <c:pt idx="6191">
                  <c:v>4.7516822814941397</c:v>
                </c:pt>
                <c:pt idx="6192">
                  <c:v>5.1174163818359402</c:v>
                </c:pt>
                <c:pt idx="6193">
                  <c:v>5.5866241455078196</c:v>
                </c:pt>
                <c:pt idx="6194">
                  <c:v>6.1602592468261701</c:v>
                </c:pt>
                <c:pt idx="6195">
                  <c:v>6.8278312683105504</c:v>
                </c:pt>
                <c:pt idx="6196">
                  <c:v>7.5635910034179696</c:v>
                </c:pt>
                <c:pt idx="6197">
                  <c:v>8.3284378051757795</c:v>
                </c:pt>
                <c:pt idx="6198">
                  <c:v>9.0746879577636701</c:v>
                </c:pt>
                <c:pt idx="6199">
                  <c:v>9.7570419311523509</c:v>
                </c:pt>
                <c:pt idx="6200">
                  <c:v>10.3302001953125</c:v>
                </c:pt>
                <c:pt idx="6201">
                  <c:v>10.7574462890625</c:v>
                </c:pt>
                <c:pt idx="6202">
                  <c:v>11.0163688659668</c:v>
                </c:pt>
                <c:pt idx="6203">
                  <c:v>11.106014251709</c:v>
                </c:pt>
                <c:pt idx="6204">
                  <c:v>11.0416412353516</c:v>
                </c:pt>
                <c:pt idx="6205">
                  <c:v>10.8513832092285</c:v>
                </c:pt>
                <c:pt idx="6206">
                  <c:v>10.5743408203125</c:v>
                </c:pt>
                <c:pt idx="6207">
                  <c:v>10.251045227050801</c:v>
                </c:pt>
                <c:pt idx="6208">
                  <c:v>9.9186897277832102</c:v>
                </c:pt>
                <c:pt idx="6209">
                  <c:v>9.6058845520019602</c:v>
                </c:pt>
                <c:pt idx="6210">
                  <c:v>9.3302726745605504</c:v>
                </c:pt>
                <c:pt idx="6211">
                  <c:v>9.0999603271484393</c:v>
                </c:pt>
                <c:pt idx="6212">
                  <c:v>8.9106559753418004</c:v>
                </c:pt>
                <c:pt idx="6213">
                  <c:v>8.7518692016601598</c:v>
                </c:pt>
                <c:pt idx="6214">
                  <c:v>8.6097717285156303</c:v>
                </c:pt>
                <c:pt idx="6215">
                  <c:v>8.4691047668457102</c:v>
                </c:pt>
                <c:pt idx="6216">
                  <c:v>8.3193778991699201</c:v>
                </c:pt>
                <c:pt idx="6217">
                  <c:v>8.1548690795898509</c:v>
                </c:pt>
                <c:pt idx="6218">
                  <c:v>7.9741477966308603</c:v>
                </c:pt>
                <c:pt idx="6219">
                  <c:v>7.7829360961914098</c:v>
                </c:pt>
                <c:pt idx="6220">
                  <c:v>7.5931549072265696</c:v>
                </c:pt>
                <c:pt idx="6221">
                  <c:v>7.42244720458985</c:v>
                </c:pt>
                <c:pt idx="6222">
                  <c:v>7.2951316833496103</c:v>
                </c:pt>
                <c:pt idx="6223">
                  <c:v>7.2441101074218803</c:v>
                </c:pt>
                <c:pt idx="6224">
                  <c:v>7.3099136352539098</c:v>
                </c:pt>
                <c:pt idx="6225">
                  <c:v>7.5416564941406303</c:v>
                </c:pt>
                <c:pt idx="6226">
                  <c:v>7.9927444458007804</c:v>
                </c:pt>
                <c:pt idx="6227">
                  <c:v>8.7094306945800799</c:v>
                </c:pt>
                <c:pt idx="6228">
                  <c:v>9.7231864929199201</c:v>
                </c:pt>
                <c:pt idx="6229">
                  <c:v>11.0435485839844</c:v>
                </c:pt>
                <c:pt idx="6230">
                  <c:v>12.646198272705099</c:v>
                </c:pt>
                <c:pt idx="6231">
                  <c:v>14.461994171142599</c:v>
                </c:pt>
                <c:pt idx="6232">
                  <c:v>16.3841247558594</c:v>
                </c:pt>
                <c:pt idx="6233">
                  <c:v>18.278598785400401</c:v>
                </c:pt>
                <c:pt idx="6234">
                  <c:v>20.001411437988299</c:v>
                </c:pt>
                <c:pt idx="6235">
                  <c:v>21.411418914794901</c:v>
                </c:pt>
                <c:pt idx="6236">
                  <c:v>22.389411926269599</c:v>
                </c:pt>
                <c:pt idx="6237">
                  <c:v>22.859096527099599</c:v>
                </c:pt>
                <c:pt idx="6238">
                  <c:v>22.794246673583999</c:v>
                </c:pt>
                <c:pt idx="6239">
                  <c:v>22.220134735107401</c:v>
                </c:pt>
                <c:pt idx="6240">
                  <c:v>21.1982727050781</c:v>
                </c:pt>
                <c:pt idx="6241">
                  <c:v>19.823074340820298</c:v>
                </c:pt>
                <c:pt idx="6242">
                  <c:v>18.209457397461001</c:v>
                </c:pt>
                <c:pt idx="6243">
                  <c:v>16.470909118652401</c:v>
                </c:pt>
                <c:pt idx="6244">
                  <c:v>14.712333679199199</c:v>
                </c:pt>
                <c:pt idx="6245">
                  <c:v>13.0181312561035</c:v>
                </c:pt>
                <c:pt idx="6246">
                  <c:v>11.4536285400391</c:v>
                </c:pt>
                <c:pt idx="6247">
                  <c:v>10.060310363769601</c:v>
                </c:pt>
                <c:pt idx="6248">
                  <c:v>8.8591575622558594</c:v>
                </c:pt>
                <c:pt idx="6249">
                  <c:v>7.8511238098144602</c:v>
                </c:pt>
                <c:pt idx="6250">
                  <c:v>7.0271492004394602</c:v>
                </c:pt>
                <c:pt idx="6251">
                  <c:v>6.37054443359375</c:v>
                </c:pt>
                <c:pt idx="6252">
                  <c:v>5.8598518371582102</c:v>
                </c:pt>
                <c:pt idx="6253">
                  <c:v>5.47027587890625</c:v>
                </c:pt>
                <c:pt idx="6254">
                  <c:v>5.1789283752441397</c:v>
                </c:pt>
                <c:pt idx="6255">
                  <c:v>4.9662590026855504</c:v>
                </c:pt>
                <c:pt idx="6256">
                  <c:v>4.81319427490235</c:v>
                </c:pt>
                <c:pt idx="6257">
                  <c:v>4.7016143798828098</c:v>
                </c:pt>
                <c:pt idx="6258">
                  <c:v>4.6191215515136701</c:v>
                </c:pt>
                <c:pt idx="6259">
                  <c:v>4.5571327209472701</c:v>
                </c:pt>
                <c:pt idx="6260">
                  <c:v>4.5104026794433603</c:v>
                </c:pt>
                <c:pt idx="6261">
                  <c:v>4.4736862182617196</c:v>
                </c:pt>
                <c:pt idx="6262">
                  <c:v>4.4431686401367196</c:v>
                </c:pt>
                <c:pt idx="6263">
                  <c:v>4.4202804565429696</c:v>
                </c:pt>
                <c:pt idx="6264">
                  <c:v>4.4054985046386701</c:v>
                </c:pt>
                <c:pt idx="6265">
                  <c:v>4.40216064453125</c:v>
                </c:pt>
                <c:pt idx="6266">
                  <c:v>4.4112205505371103</c:v>
                </c:pt>
                <c:pt idx="6267">
                  <c:v>4.4369697570800799</c:v>
                </c:pt>
                <c:pt idx="6268">
                  <c:v>4.4851303100586</c:v>
                </c:pt>
                <c:pt idx="6269">
                  <c:v>4.5628547668457102</c:v>
                </c:pt>
                <c:pt idx="6270">
                  <c:v>4.6730041503906303</c:v>
                </c:pt>
                <c:pt idx="6271">
                  <c:v>4.8174858093261701</c:v>
                </c:pt>
                <c:pt idx="6272">
                  <c:v>5.0001144409179696</c:v>
                </c:pt>
                <c:pt idx="6273">
                  <c:v>5.2237510681152397</c:v>
                </c:pt>
                <c:pt idx="6274">
                  <c:v>5.48553466796875</c:v>
                </c:pt>
                <c:pt idx="6275">
                  <c:v>5.7783126831054696</c:v>
                </c:pt>
                <c:pt idx="6276">
                  <c:v>6.0915946960449201</c:v>
                </c:pt>
                <c:pt idx="6277">
                  <c:v>6.4134597778320304</c:v>
                </c:pt>
                <c:pt idx="6278">
                  <c:v>6.7296028137207102</c:v>
                </c:pt>
                <c:pt idx="6279">
                  <c:v>7.0271492004394602</c:v>
                </c:pt>
                <c:pt idx="6280">
                  <c:v>7.2956085205078196</c:v>
                </c:pt>
                <c:pt idx="6281">
                  <c:v>7.5283050537109402</c:v>
                </c:pt>
                <c:pt idx="6282">
                  <c:v>7.7242851257324201</c:v>
                </c:pt>
                <c:pt idx="6283">
                  <c:v>7.8845024108886701</c:v>
                </c:pt>
                <c:pt idx="6284">
                  <c:v>8.0132484436035192</c:v>
                </c:pt>
                <c:pt idx="6285">
                  <c:v>8.1167221069336009</c:v>
                </c:pt>
                <c:pt idx="6286">
                  <c:v>8.2030296325683594</c:v>
                </c:pt>
                <c:pt idx="6287">
                  <c:v>8.2783699035644602</c:v>
                </c:pt>
                <c:pt idx="6288">
                  <c:v>8.3441734313964897</c:v>
                </c:pt>
                <c:pt idx="6289">
                  <c:v>8.4018707275390607</c:v>
                </c:pt>
                <c:pt idx="6290">
                  <c:v>8.4481239318847692</c:v>
                </c:pt>
                <c:pt idx="6291">
                  <c:v>8.4786415100097692</c:v>
                </c:pt>
                <c:pt idx="6292">
                  <c:v>8.4843635559082102</c:v>
                </c:pt>
                <c:pt idx="6293">
                  <c:v>8.4567070007324201</c:v>
                </c:pt>
                <c:pt idx="6294">
                  <c:v>8.3885192871093803</c:v>
                </c:pt>
                <c:pt idx="6295">
                  <c:v>8.2726478576660192</c:v>
                </c:pt>
                <c:pt idx="6296">
                  <c:v>8.1062316894531303</c:v>
                </c:pt>
                <c:pt idx="6297">
                  <c:v>7.8916549682617196</c:v>
                </c:pt>
                <c:pt idx="6298">
                  <c:v>7.6351165771484402</c:v>
                </c:pt>
                <c:pt idx="6299">
                  <c:v>7.3442459106445304</c:v>
                </c:pt>
                <c:pt idx="6300">
                  <c:v>7.0281028747558603</c:v>
                </c:pt>
                <c:pt idx="6301">
                  <c:v>6.7009925842285201</c:v>
                </c:pt>
                <c:pt idx="6302">
                  <c:v>6.3772201538086</c:v>
                </c:pt>
                <c:pt idx="6303">
                  <c:v>6.0672760009765696</c:v>
                </c:pt>
                <c:pt idx="6304">
                  <c:v>5.7811737060546902</c:v>
                </c:pt>
                <c:pt idx="6305">
                  <c:v>5.5289268493652397</c:v>
                </c:pt>
                <c:pt idx="6306">
                  <c:v>5.3195953369140696</c:v>
                </c:pt>
                <c:pt idx="6307">
                  <c:v>5.1579475402832102</c:v>
                </c:pt>
                <c:pt idx="6308">
                  <c:v>5.0463676452636701</c:v>
                </c:pt>
                <c:pt idx="6309">
                  <c:v>4.9858093261718803</c:v>
                </c:pt>
                <c:pt idx="6310">
                  <c:v>4.9738883972168004</c:v>
                </c:pt>
                <c:pt idx="6311">
                  <c:v>5.0091743469238299</c:v>
                </c:pt>
                <c:pt idx="6312">
                  <c:v>5.0864219665527397</c:v>
                </c:pt>
                <c:pt idx="6313">
                  <c:v>5.1994323730468803</c:v>
                </c:pt>
                <c:pt idx="6314">
                  <c:v>5.3400993347168004</c:v>
                </c:pt>
                <c:pt idx="6315">
                  <c:v>5.4993629455566397</c:v>
                </c:pt>
                <c:pt idx="6316">
                  <c:v>5.6657791137695304</c:v>
                </c:pt>
                <c:pt idx="6317">
                  <c:v>5.8279037475586</c:v>
                </c:pt>
                <c:pt idx="6318">
                  <c:v>5.9752464294433603</c:v>
                </c:pt>
                <c:pt idx="6319">
                  <c:v>6.0963630676269602</c:v>
                </c:pt>
                <c:pt idx="6320">
                  <c:v>6.1817169189453196</c:v>
                </c:pt>
                <c:pt idx="6321">
                  <c:v>6.2227249145507804</c:v>
                </c:pt>
                <c:pt idx="6322">
                  <c:v>6.21795654296875</c:v>
                </c:pt>
                <c:pt idx="6323">
                  <c:v>6.1669349670410201</c:v>
                </c:pt>
                <c:pt idx="6324">
                  <c:v>6.0739517211914098</c:v>
                </c:pt>
                <c:pt idx="6325">
                  <c:v>5.9466361999511701</c:v>
                </c:pt>
                <c:pt idx="6326">
                  <c:v>5.7988166809082102</c:v>
                </c:pt>
                <c:pt idx="6327">
                  <c:v>5.6476593017578196</c:v>
                </c:pt>
                <c:pt idx="6328">
                  <c:v>5.5084228515625</c:v>
                </c:pt>
                <c:pt idx="6329">
                  <c:v>5.3987503051757804</c:v>
                </c:pt>
                <c:pt idx="6330">
                  <c:v>5.3324699401855504</c:v>
                </c:pt>
                <c:pt idx="6331">
                  <c:v>5.3262710571289098</c:v>
                </c:pt>
                <c:pt idx="6332">
                  <c:v>5.3911209106445304</c:v>
                </c:pt>
                <c:pt idx="6333">
                  <c:v>5.5389404296875</c:v>
                </c:pt>
                <c:pt idx="6334">
                  <c:v>5.7797431945800799</c:v>
                </c:pt>
                <c:pt idx="6335">
                  <c:v>6.1268806457519602</c:v>
                </c:pt>
                <c:pt idx="6336">
                  <c:v>6.6037178039550799</c:v>
                </c:pt>
                <c:pt idx="6337">
                  <c:v>7.23934173583985</c:v>
                </c:pt>
                <c:pt idx="6338">
                  <c:v>8.0676078796386701</c:v>
                </c:pt>
                <c:pt idx="6339">
                  <c:v>9.1266632080078107</c:v>
                </c:pt>
                <c:pt idx="6340">
                  <c:v>10.4560852050781</c:v>
                </c:pt>
                <c:pt idx="6341">
                  <c:v>12.0830535888672</c:v>
                </c:pt>
                <c:pt idx="6342">
                  <c:v>14.012336730957101</c:v>
                </c:pt>
                <c:pt idx="6343">
                  <c:v>16.2158012390137</c:v>
                </c:pt>
                <c:pt idx="6344">
                  <c:v>18.628597259521499</c:v>
                </c:pt>
                <c:pt idx="6345">
                  <c:v>21.145820617675799</c:v>
                </c:pt>
                <c:pt idx="6346">
                  <c:v>23.629188537597699</c:v>
                </c:pt>
                <c:pt idx="6347">
                  <c:v>25.9203910827637</c:v>
                </c:pt>
                <c:pt idx="6348">
                  <c:v>27.8587341308594</c:v>
                </c:pt>
                <c:pt idx="6349">
                  <c:v>29.3006896972656</c:v>
                </c:pt>
                <c:pt idx="6350">
                  <c:v>30.141353607177798</c:v>
                </c:pt>
                <c:pt idx="6351">
                  <c:v>30.3263664245606</c:v>
                </c:pt>
                <c:pt idx="6352">
                  <c:v>29.8571586608887</c:v>
                </c:pt>
                <c:pt idx="6353">
                  <c:v>28.7852287292481</c:v>
                </c:pt>
                <c:pt idx="6354">
                  <c:v>27.204036712646499</c:v>
                </c:pt>
                <c:pt idx="6355">
                  <c:v>25.238990783691399</c:v>
                </c:pt>
                <c:pt idx="6356">
                  <c:v>23.027896881103501</c:v>
                </c:pt>
                <c:pt idx="6357">
                  <c:v>20.703792572021499</c:v>
                </c:pt>
                <c:pt idx="6358">
                  <c:v>18.384456634521499</c:v>
                </c:pt>
                <c:pt idx="6359">
                  <c:v>16.1666870117188</c:v>
                </c:pt>
                <c:pt idx="6360">
                  <c:v>14.121055603027401</c:v>
                </c:pt>
                <c:pt idx="6361">
                  <c:v>12.291908264160201</c:v>
                </c:pt>
                <c:pt idx="6362">
                  <c:v>10.699272155761699</c:v>
                </c:pt>
                <c:pt idx="6363">
                  <c:v>9.3436241149902397</c:v>
                </c:pt>
                <c:pt idx="6364">
                  <c:v>8.2125663757324201</c:v>
                </c:pt>
                <c:pt idx="6365">
                  <c:v>7.2846412658691397</c:v>
                </c:pt>
                <c:pt idx="6366">
                  <c:v>6.5350532531738299</c:v>
                </c:pt>
                <c:pt idx="6367">
                  <c:v>5.9361457824707102</c:v>
                </c:pt>
                <c:pt idx="6368">
                  <c:v>5.4583549499511701</c:v>
                </c:pt>
                <c:pt idx="6369">
                  <c:v>5.0754547119140696</c:v>
                </c:pt>
                <c:pt idx="6370">
                  <c:v>4.7688484191894602</c:v>
                </c:pt>
                <c:pt idx="6371">
                  <c:v>4.5228004455566397</c:v>
                </c:pt>
                <c:pt idx="6372">
                  <c:v>4.3253898620605504</c:v>
                </c:pt>
                <c:pt idx="6373">
                  <c:v>4.1642189025878897</c:v>
                </c:pt>
                <c:pt idx="6374">
                  <c:v>4.0330886840820304</c:v>
                </c:pt>
                <c:pt idx="6375">
                  <c:v>3.9272308349609402</c:v>
                </c:pt>
                <c:pt idx="6376">
                  <c:v>3.8433074951171902</c:v>
                </c:pt>
                <c:pt idx="6377">
                  <c:v>3.7784576416015598</c:v>
                </c:pt>
                <c:pt idx="6378">
                  <c:v>3.7288665771484402</c:v>
                </c:pt>
                <c:pt idx="6379">
                  <c:v>3.6940574645996098</c:v>
                </c:pt>
                <c:pt idx="6380">
                  <c:v>3.6745071411132799</c:v>
                </c:pt>
                <c:pt idx="6381">
                  <c:v>3.6721229553222701</c:v>
                </c:pt>
                <c:pt idx="6382">
                  <c:v>3.6892890930175799</c:v>
                </c:pt>
                <c:pt idx="6383">
                  <c:v>3.7269592285156299</c:v>
                </c:pt>
                <c:pt idx="6384">
                  <c:v>3.7875175476074201</c:v>
                </c:pt>
                <c:pt idx="6385">
                  <c:v>3.8714408874511701</c:v>
                </c:pt>
                <c:pt idx="6386">
                  <c:v>3.9768218994140598</c:v>
                </c:pt>
                <c:pt idx="6387">
                  <c:v>4.1027069091796902</c:v>
                </c:pt>
                <c:pt idx="6388">
                  <c:v>4.2452812194824201</c:v>
                </c:pt>
                <c:pt idx="6389">
                  <c:v>4.4007301330566397</c:v>
                </c:pt>
                <c:pt idx="6390">
                  <c:v>4.5652389526367196</c:v>
                </c:pt>
                <c:pt idx="6391">
                  <c:v>4.7349929809570304</c:v>
                </c:pt>
                <c:pt idx="6392">
                  <c:v>4.9085617065429696</c:v>
                </c:pt>
                <c:pt idx="6393">
                  <c:v>5.0849914550781303</c:v>
                </c:pt>
                <c:pt idx="6394">
                  <c:v>5.2671432495117196</c:v>
                </c:pt>
                <c:pt idx="6395">
                  <c:v>5.4616928100586</c:v>
                </c:pt>
                <c:pt idx="6396">
                  <c:v>5.6781768798828196</c:v>
                </c:pt>
                <c:pt idx="6397">
                  <c:v>5.9299468994140696</c:v>
                </c:pt>
                <c:pt idx="6398">
                  <c:v>6.2341690063476598</c:v>
                </c:pt>
                <c:pt idx="6399">
                  <c:v>6.6013336181640696</c:v>
                </c:pt>
                <c:pt idx="6400">
                  <c:v>7.0347785949707102</c:v>
                </c:pt>
                <c:pt idx="6401">
                  <c:v>7.5240135192871103</c:v>
                </c:pt>
                <c:pt idx="6402">
                  <c:v>8.0494880676269602</c:v>
                </c:pt>
                <c:pt idx="6403">
                  <c:v>8.5806846618652397</c:v>
                </c:pt>
                <c:pt idx="6404">
                  <c:v>9.0813636779785192</c:v>
                </c:pt>
                <c:pt idx="6405">
                  <c:v>9.5133781433105504</c:v>
                </c:pt>
                <c:pt idx="6406">
                  <c:v>9.8447799682617205</c:v>
                </c:pt>
                <c:pt idx="6407">
                  <c:v>10.0574493408203</c:v>
                </c:pt>
                <c:pt idx="6408">
                  <c:v>10.142326354980501</c:v>
                </c:pt>
                <c:pt idx="6409">
                  <c:v>10.104179382324199</c:v>
                </c:pt>
                <c:pt idx="6410">
                  <c:v>9.9558830261230504</c:v>
                </c:pt>
                <c:pt idx="6411">
                  <c:v>9.7165107727050799</c:v>
                </c:pt>
                <c:pt idx="6412">
                  <c:v>9.4075202941894602</c:v>
                </c:pt>
                <c:pt idx="6413">
                  <c:v>9.0537071228027397</c:v>
                </c:pt>
                <c:pt idx="6414">
                  <c:v>8.6793899536132795</c:v>
                </c:pt>
                <c:pt idx="6415">
                  <c:v>8.3026885986328107</c:v>
                </c:pt>
                <c:pt idx="6416">
                  <c:v>7.9407691955566397</c:v>
                </c:pt>
                <c:pt idx="6417">
                  <c:v>7.6031684875488299</c:v>
                </c:pt>
                <c:pt idx="6418">
                  <c:v>7.2994232177734402</c:v>
                </c:pt>
                <c:pt idx="6419">
                  <c:v>7.0304870605468803</c:v>
                </c:pt>
                <c:pt idx="6420">
                  <c:v>6.7958831787109402</c:v>
                </c:pt>
                <c:pt idx="6421">
                  <c:v>6.5903663635253897</c:v>
                </c:pt>
                <c:pt idx="6422">
                  <c:v>6.4101219177246103</c:v>
                </c:pt>
                <c:pt idx="6423">
                  <c:v>6.2518119812011701</c:v>
                </c:pt>
                <c:pt idx="6424">
                  <c:v>6.11114501953125</c:v>
                </c:pt>
                <c:pt idx="6425">
                  <c:v>5.9823989868164098</c:v>
                </c:pt>
                <c:pt idx="6426">
                  <c:v>5.8603286743164098</c:v>
                </c:pt>
                <c:pt idx="6427">
                  <c:v>5.7392120361328196</c:v>
                </c:pt>
                <c:pt idx="6428">
                  <c:v>5.615234375</c:v>
                </c:pt>
                <c:pt idx="6429">
                  <c:v>5.48458099365235</c:v>
                </c:pt>
                <c:pt idx="6430">
                  <c:v>5.3467750549316397</c:v>
                </c:pt>
                <c:pt idx="6431">
                  <c:v>5.2042007446289098</c:v>
                </c:pt>
                <c:pt idx="6432">
                  <c:v>5.0606727600097701</c:v>
                </c:pt>
                <c:pt idx="6433">
                  <c:v>4.92000579833985</c:v>
                </c:pt>
                <c:pt idx="6434">
                  <c:v>4.7850608825683603</c:v>
                </c:pt>
                <c:pt idx="6435">
                  <c:v>4.6596527099609402</c:v>
                </c:pt>
                <c:pt idx="6436">
                  <c:v>4.5433044433593803</c:v>
                </c:pt>
                <c:pt idx="6437">
                  <c:v>4.4374465942382804</c:v>
                </c:pt>
                <c:pt idx="6438">
                  <c:v>4.3425559997558603</c:v>
                </c:pt>
                <c:pt idx="6439">
                  <c:v>4.2619705200195304</c:v>
                </c:pt>
                <c:pt idx="6440">
                  <c:v>4.1966438293457102</c:v>
                </c:pt>
                <c:pt idx="6441">
                  <c:v>4.1470527648925799</c:v>
                </c:pt>
                <c:pt idx="6442">
                  <c:v>4.1151046752929696</c:v>
                </c:pt>
                <c:pt idx="6443">
                  <c:v>4.1017532348632804</c:v>
                </c:pt>
                <c:pt idx="6444">
                  <c:v>4.1055679321289098</c:v>
                </c:pt>
                <c:pt idx="6445">
                  <c:v>4.1241645812988299</c:v>
                </c:pt>
                <c:pt idx="6446">
                  <c:v>4.1556358337402397</c:v>
                </c:pt>
                <c:pt idx="6447">
                  <c:v>4.1985511779785201</c:v>
                </c:pt>
                <c:pt idx="6448">
                  <c:v>4.2505264282226598</c:v>
                </c:pt>
                <c:pt idx="6449">
                  <c:v>4.3077468872070304</c:v>
                </c:pt>
                <c:pt idx="6450">
                  <c:v>4.3663978576660201</c:v>
                </c:pt>
                <c:pt idx="6451">
                  <c:v>4.4240951538086</c:v>
                </c:pt>
                <c:pt idx="6452">
                  <c:v>4.4779777526855504</c:v>
                </c:pt>
                <c:pt idx="6453">
                  <c:v>4.5223236083984402</c:v>
                </c:pt>
                <c:pt idx="6454">
                  <c:v>4.55379486083985</c:v>
                </c:pt>
                <c:pt idx="6455">
                  <c:v>4.57000732421875</c:v>
                </c:pt>
                <c:pt idx="6456">
                  <c:v>4.5695304870605504</c:v>
                </c:pt>
                <c:pt idx="6457">
                  <c:v>4.5542716979980504</c:v>
                </c:pt>
                <c:pt idx="6458">
                  <c:v>4.5270919799804696</c:v>
                </c:pt>
                <c:pt idx="6459">
                  <c:v>4.4932365417480504</c:v>
                </c:pt>
                <c:pt idx="6460">
                  <c:v>4.4579505920410201</c:v>
                </c:pt>
                <c:pt idx="6461">
                  <c:v>4.4264793395996103</c:v>
                </c:pt>
                <c:pt idx="6462">
                  <c:v>4.4016838073730504</c:v>
                </c:pt>
                <c:pt idx="6463">
                  <c:v>4.3849945068359402</c:v>
                </c:pt>
                <c:pt idx="6464">
                  <c:v>4.3749809265136701</c:v>
                </c:pt>
                <c:pt idx="6465">
                  <c:v>4.3673515319824201</c:v>
                </c:pt>
                <c:pt idx="6466">
                  <c:v>4.3587684631347701</c:v>
                </c:pt>
                <c:pt idx="6467">
                  <c:v>4.3444633483886701</c:v>
                </c:pt>
                <c:pt idx="6468">
                  <c:v>4.3210983276367196</c:v>
                </c:pt>
                <c:pt idx="6469">
                  <c:v>4.2862892150878897</c:v>
                </c:pt>
                <c:pt idx="6470">
                  <c:v>4.2395591735839897</c:v>
                </c:pt>
                <c:pt idx="6471">
                  <c:v>4.1813850402832102</c:v>
                </c:pt>
                <c:pt idx="6472">
                  <c:v>4.1160583496093803</c:v>
                </c:pt>
                <c:pt idx="6473">
                  <c:v>4.0478706359863299</c:v>
                </c:pt>
                <c:pt idx="6474">
                  <c:v>3.9830207824707098</c:v>
                </c:pt>
                <c:pt idx="6475">
                  <c:v>3.9305686950683598</c:v>
                </c:pt>
                <c:pt idx="6476">
                  <c:v>3.89814376831055</c:v>
                </c:pt>
                <c:pt idx="6477">
                  <c:v>3.8933753967285201</c:v>
                </c:pt>
                <c:pt idx="6478">
                  <c:v>3.9234161376953098</c:v>
                </c:pt>
                <c:pt idx="6479">
                  <c:v>3.9939880371093799</c:v>
                </c:pt>
                <c:pt idx="6480">
                  <c:v>4.1098594665527397</c:v>
                </c:pt>
                <c:pt idx="6481">
                  <c:v>4.2700767517089897</c:v>
                </c:pt>
                <c:pt idx="6482">
                  <c:v>4.4727325439453098</c:v>
                </c:pt>
                <c:pt idx="6483">
                  <c:v>4.7121047973632804</c:v>
                </c:pt>
                <c:pt idx="6484">
                  <c:v>4.9815177917480504</c:v>
                </c:pt>
                <c:pt idx="6485">
                  <c:v>5.2690505981445304</c:v>
                </c:pt>
                <c:pt idx="6486">
                  <c:v>5.5594444274902397</c:v>
                </c:pt>
                <c:pt idx="6487">
                  <c:v>5.8379173278808603</c:v>
                </c:pt>
                <c:pt idx="6488">
                  <c:v>6.0887336730957102</c:v>
                </c:pt>
                <c:pt idx="6489">
                  <c:v>6.2947273254394602</c:v>
                </c:pt>
                <c:pt idx="6490">
                  <c:v>6.4420700073242196</c:v>
                </c:pt>
                <c:pt idx="6491">
                  <c:v>6.5226554870605504</c:v>
                </c:pt>
                <c:pt idx="6492">
                  <c:v>6.5331459045410201</c:v>
                </c:pt>
                <c:pt idx="6493">
                  <c:v>6.4754486083984402</c:v>
                </c:pt>
                <c:pt idx="6494">
                  <c:v>6.3571929931640696</c:v>
                </c:pt>
                <c:pt idx="6495">
                  <c:v>6.1922073364257804</c:v>
                </c:pt>
                <c:pt idx="6496">
                  <c:v>5.9952735900878897</c:v>
                </c:pt>
                <c:pt idx="6497">
                  <c:v>5.7778358459472701</c:v>
                </c:pt>
                <c:pt idx="6498">
                  <c:v>5.5508613586425799</c:v>
                </c:pt>
                <c:pt idx="6499">
                  <c:v>5.3234100341796902</c:v>
                </c:pt>
                <c:pt idx="6500">
                  <c:v>5.1035881042480504</c:v>
                </c:pt>
                <c:pt idx="6501">
                  <c:v>4.8952102661132804</c:v>
                </c:pt>
                <c:pt idx="6502">
                  <c:v>4.7011375427246103</c:v>
                </c:pt>
                <c:pt idx="6503">
                  <c:v>4.52327728271485</c:v>
                </c:pt>
                <c:pt idx="6504">
                  <c:v>4.3635368347168004</c:v>
                </c:pt>
                <c:pt idx="6505">
                  <c:v>4.2223930358886701</c:v>
                </c:pt>
                <c:pt idx="6506">
                  <c:v>4.1012763977050799</c:v>
                </c:pt>
                <c:pt idx="6507">
                  <c:v>3.9992332458496098</c:v>
                </c:pt>
                <c:pt idx="6508">
                  <c:v>3.9143562316894598</c:v>
                </c:pt>
                <c:pt idx="6509">
                  <c:v>3.8466453552246098</c:v>
                </c:pt>
                <c:pt idx="6510">
                  <c:v>3.7961006164550799</c:v>
                </c:pt>
                <c:pt idx="6511">
                  <c:v>3.7636756896972701</c:v>
                </c:pt>
                <c:pt idx="6512">
                  <c:v>3.74603271484375</c:v>
                </c:pt>
                <c:pt idx="6513">
                  <c:v>3.7407875061035201</c:v>
                </c:pt>
                <c:pt idx="6514">
                  <c:v>3.7441253662109402</c:v>
                </c:pt>
                <c:pt idx="6515">
                  <c:v>3.7531852722168</c:v>
                </c:pt>
                <c:pt idx="6516">
                  <c:v>3.7655830383300799</c:v>
                </c:pt>
                <c:pt idx="6517">
                  <c:v>3.7751197814941402</c:v>
                </c:pt>
                <c:pt idx="6518">
                  <c:v>3.7779808044433598</c:v>
                </c:pt>
                <c:pt idx="6519">
                  <c:v>3.77655029296875</c:v>
                </c:pt>
                <c:pt idx="6520">
                  <c:v>3.7779808044433598</c:v>
                </c:pt>
                <c:pt idx="6521">
                  <c:v>3.7884712219238299</c:v>
                </c:pt>
                <c:pt idx="6522">
                  <c:v>3.8151741027832098</c:v>
                </c:pt>
                <c:pt idx="6523">
                  <c:v>3.8700103759765598</c:v>
                </c:pt>
                <c:pt idx="6524">
                  <c:v>3.9696693420410201</c:v>
                </c:pt>
                <c:pt idx="6525">
                  <c:v>4.1308403015136701</c:v>
                </c:pt>
                <c:pt idx="6526">
                  <c:v>4.3702125549316397</c:v>
                </c:pt>
                <c:pt idx="6527">
                  <c:v>4.70638275146485</c:v>
                </c:pt>
                <c:pt idx="6528">
                  <c:v>5.1569938659668004</c:v>
                </c:pt>
                <c:pt idx="6529">
                  <c:v>5.7377815246582102</c:v>
                </c:pt>
                <c:pt idx="6530">
                  <c:v>6.4544677734375</c:v>
                </c:pt>
                <c:pt idx="6531">
                  <c:v>7.3027610778808603</c:v>
                </c:pt>
                <c:pt idx="6532">
                  <c:v>8.2621574401855504</c:v>
                </c:pt>
                <c:pt idx="6533">
                  <c:v>9.2968940734863299</c:v>
                </c:pt>
                <c:pt idx="6534">
                  <c:v>10.3564262390137</c:v>
                </c:pt>
                <c:pt idx="6535">
                  <c:v>11.3787651062012</c:v>
                </c:pt>
                <c:pt idx="6536">
                  <c:v>12.2966766357422</c:v>
                </c:pt>
                <c:pt idx="6537">
                  <c:v>13.0462646484375</c:v>
                </c:pt>
                <c:pt idx="6538">
                  <c:v>13.5746002197266</c:v>
                </c:pt>
                <c:pt idx="6539">
                  <c:v>13.846397399902401</c:v>
                </c:pt>
                <c:pt idx="6540">
                  <c:v>13.8473510742188</c:v>
                </c:pt>
                <c:pt idx="6541">
                  <c:v>13.5855674743653</c:v>
                </c:pt>
                <c:pt idx="6542">
                  <c:v>13.0906105041504</c:v>
                </c:pt>
                <c:pt idx="6543">
                  <c:v>12.4049186706543</c:v>
                </c:pt>
                <c:pt idx="6544">
                  <c:v>11.5814208984375</c:v>
                </c:pt>
                <c:pt idx="6545">
                  <c:v>10.676383972168001</c:v>
                </c:pt>
                <c:pt idx="6546">
                  <c:v>9.7441673278808594</c:v>
                </c:pt>
                <c:pt idx="6547">
                  <c:v>8.8319778442382795</c:v>
                </c:pt>
                <c:pt idx="6548">
                  <c:v>7.9760551452636701</c:v>
                </c:pt>
                <c:pt idx="6549">
                  <c:v>7.2011947631836</c:v>
                </c:pt>
                <c:pt idx="6550">
                  <c:v>6.5240859985351598</c:v>
                </c:pt>
                <c:pt idx="6551">
                  <c:v>5.9533119201660201</c:v>
                </c:pt>
                <c:pt idx="6552">
                  <c:v>5.4864883422851598</c:v>
                </c:pt>
                <c:pt idx="6553">
                  <c:v>5.1164627075195304</c:v>
                </c:pt>
                <c:pt idx="6554">
                  <c:v>4.8317909240722701</c:v>
                </c:pt>
                <c:pt idx="6555">
                  <c:v>4.6205520629882804</c:v>
                </c:pt>
                <c:pt idx="6556">
                  <c:v>4.4708251953125</c:v>
                </c:pt>
                <c:pt idx="6557">
                  <c:v>4.3702125549316397</c:v>
                </c:pt>
                <c:pt idx="6558">
                  <c:v>4.3077468872070304</c:v>
                </c:pt>
                <c:pt idx="6559">
                  <c:v>4.2757987976074201</c:v>
                </c:pt>
                <c:pt idx="6560">
                  <c:v>4.2686462402343803</c:v>
                </c:pt>
                <c:pt idx="6561">
                  <c:v>4.27913665771485</c:v>
                </c:pt>
                <c:pt idx="6562">
                  <c:v>4.3010711669921902</c:v>
                </c:pt>
                <c:pt idx="6563">
                  <c:v>4.3292045593261701</c:v>
                </c:pt>
                <c:pt idx="6564">
                  <c:v>4.3601989746093803</c:v>
                </c:pt>
                <c:pt idx="6565">
                  <c:v>4.3954849243164098</c:v>
                </c:pt>
                <c:pt idx="6566">
                  <c:v>4.4379234313964897</c:v>
                </c:pt>
                <c:pt idx="6567">
                  <c:v>4.4951438903808603</c:v>
                </c:pt>
                <c:pt idx="6568">
                  <c:v>4.5766830444336</c:v>
                </c:pt>
                <c:pt idx="6569">
                  <c:v>4.6963691711425799</c:v>
                </c:pt>
                <c:pt idx="6570">
                  <c:v>4.8704147338867196</c:v>
                </c:pt>
                <c:pt idx="6571">
                  <c:v>5.1136016845703196</c:v>
                </c:pt>
                <c:pt idx="6572">
                  <c:v>5.4383277893066397</c:v>
                </c:pt>
                <c:pt idx="6573">
                  <c:v>5.85079193115235</c:v>
                </c:pt>
                <c:pt idx="6574">
                  <c:v>6.3548088073730504</c:v>
                </c:pt>
                <c:pt idx="6575">
                  <c:v>6.9475173950195304</c:v>
                </c:pt>
                <c:pt idx="6576">
                  <c:v>7.6146125793457102</c:v>
                </c:pt>
                <c:pt idx="6577">
                  <c:v>8.3298683166503906</c:v>
                </c:pt>
                <c:pt idx="6578">
                  <c:v>9.0589523315429705</c:v>
                </c:pt>
                <c:pt idx="6579">
                  <c:v>9.7637176513671893</c:v>
                </c:pt>
                <c:pt idx="6580">
                  <c:v>10.404109954834</c:v>
                </c:pt>
                <c:pt idx="6581">
                  <c:v>10.9381675720215</c:v>
                </c:pt>
                <c:pt idx="6582">
                  <c:v>11.330604553222701</c:v>
                </c:pt>
                <c:pt idx="6583">
                  <c:v>11.554241180419901</c:v>
                </c:pt>
                <c:pt idx="6584">
                  <c:v>11.6009712219238</c:v>
                </c:pt>
                <c:pt idx="6585">
                  <c:v>11.473655700683601</c:v>
                </c:pt>
                <c:pt idx="6586">
                  <c:v>11.1870765686035</c:v>
                </c:pt>
                <c:pt idx="6587">
                  <c:v>10.7650756835938</c:v>
                </c:pt>
                <c:pt idx="6588">
                  <c:v>10.245323181152401</c:v>
                </c:pt>
                <c:pt idx="6589">
                  <c:v>9.6707344055175799</c:v>
                </c:pt>
                <c:pt idx="6590">
                  <c:v>9.0804100036621094</c:v>
                </c:pt>
                <c:pt idx="6591">
                  <c:v>8.5167884826660192</c:v>
                </c:pt>
                <c:pt idx="6592">
                  <c:v>8.0180168151855504</c:v>
                </c:pt>
                <c:pt idx="6593">
                  <c:v>7.6255798339843803</c:v>
                </c:pt>
                <c:pt idx="6594">
                  <c:v>7.3761940002441397</c:v>
                </c:pt>
                <c:pt idx="6595">
                  <c:v>7.3132514953613299</c:v>
                </c:pt>
                <c:pt idx="6596">
                  <c:v>7.4858665466308603</c:v>
                </c:pt>
                <c:pt idx="6597">
                  <c:v>7.9469680786132804</c:v>
                </c:pt>
                <c:pt idx="6598">
                  <c:v>8.7528228759765607</c:v>
                </c:pt>
                <c:pt idx="6599">
                  <c:v>9.9577903747558594</c:v>
                </c:pt>
                <c:pt idx="6600">
                  <c:v>11.605262756347701</c:v>
                </c:pt>
                <c:pt idx="6601">
                  <c:v>13.7138366699219</c:v>
                </c:pt>
                <c:pt idx="6602">
                  <c:v>16.2663459777832</c:v>
                </c:pt>
                <c:pt idx="6603">
                  <c:v>19.201278686523501</c:v>
                </c:pt>
                <c:pt idx="6604">
                  <c:v>22.4037170410156</c:v>
                </c:pt>
                <c:pt idx="6605">
                  <c:v>25.708675384521499</c:v>
                </c:pt>
                <c:pt idx="6606">
                  <c:v>28.913974761962901</c:v>
                </c:pt>
                <c:pt idx="6607">
                  <c:v>31.8031311035156</c:v>
                </c:pt>
                <c:pt idx="6608">
                  <c:v>34.1687202453613</c:v>
                </c:pt>
                <c:pt idx="6609">
                  <c:v>35.834312438964901</c:v>
                </c:pt>
                <c:pt idx="6610">
                  <c:v>36.683559417724602</c:v>
                </c:pt>
                <c:pt idx="6611">
                  <c:v>36.668300628662102</c:v>
                </c:pt>
                <c:pt idx="6612">
                  <c:v>35.815238952636697</c:v>
                </c:pt>
                <c:pt idx="6613">
                  <c:v>34.213066101074197</c:v>
                </c:pt>
                <c:pt idx="6614">
                  <c:v>31.998634338378899</c:v>
                </c:pt>
                <c:pt idx="6615">
                  <c:v>29.3431282043457</c:v>
                </c:pt>
                <c:pt idx="6616">
                  <c:v>26.42822265625</c:v>
                </c:pt>
                <c:pt idx="6617">
                  <c:v>23.427009582519599</c:v>
                </c:pt>
                <c:pt idx="6618">
                  <c:v>20.4887390136719</c:v>
                </c:pt>
                <c:pt idx="6619">
                  <c:v>17.7345275878906</c:v>
                </c:pt>
                <c:pt idx="6620">
                  <c:v>15.252113342285201</c:v>
                </c:pt>
                <c:pt idx="6621">
                  <c:v>13.095378875732401</c:v>
                </c:pt>
                <c:pt idx="6622">
                  <c:v>11.2838745117188</c:v>
                </c:pt>
                <c:pt idx="6623">
                  <c:v>9.8137855529785192</c:v>
                </c:pt>
                <c:pt idx="6624">
                  <c:v>8.6631774902343803</c:v>
                </c:pt>
                <c:pt idx="6625">
                  <c:v>7.7972412109375</c:v>
                </c:pt>
                <c:pt idx="6626">
                  <c:v>7.1697235107421902</c:v>
                </c:pt>
                <c:pt idx="6627">
                  <c:v>6.7310333251953196</c:v>
                </c:pt>
                <c:pt idx="6628">
                  <c:v>6.4387321472168004</c:v>
                </c:pt>
                <c:pt idx="6629">
                  <c:v>6.2546730041503897</c:v>
                </c:pt>
                <c:pt idx="6630">
                  <c:v>6.1430931091308603</c:v>
                </c:pt>
                <c:pt idx="6631">
                  <c:v>6.0725212097168004</c:v>
                </c:pt>
                <c:pt idx="6632">
                  <c:v>6.0224533081054696</c:v>
                </c:pt>
                <c:pt idx="6633">
                  <c:v>5.9785842895507804</c:v>
                </c:pt>
                <c:pt idx="6634">
                  <c:v>5.9294700622558603</c:v>
                </c:pt>
                <c:pt idx="6635">
                  <c:v>5.8665275573730504</c:v>
                </c:pt>
                <c:pt idx="6636">
                  <c:v>5.7864189147949201</c:v>
                </c:pt>
                <c:pt idx="6637">
                  <c:v>5.6924819946289098</c:v>
                </c:pt>
                <c:pt idx="6638">
                  <c:v>5.5871009826660201</c:v>
                </c:pt>
                <c:pt idx="6639">
                  <c:v>5.4745674133300799</c:v>
                </c:pt>
                <c:pt idx="6640">
                  <c:v>5.3596496582031303</c:v>
                </c:pt>
                <c:pt idx="6641">
                  <c:v>5.2490234375</c:v>
                </c:pt>
                <c:pt idx="6642">
                  <c:v>5.1512718200683603</c:v>
                </c:pt>
                <c:pt idx="6643">
                  <c:v>5.0783157348632804</c:v>
                </c:pt>
                <c:pt idx="6644">
                  <c:v>5.0396919250488299</c:v>
                </c:pt>
                <c:pt idx="6645">
                  <c:v>5.0444602966308603</c:v>
                </c:pt>
                <c:pt idx="6646">
                  <c:v>5.1002502441406303</c:v>
                </c:pt>
                <c:pt idx="6647">
                  <c:v>5.2127838134765696</c:v>
                </c:pt>
                <c:pt idx="6648">
                  <c:v>5.3811073303222701</c:v>
                </c:pt>
                <c:pt idx="6649">
                  <c:v>5.6004524230957102</c:v>
                </c:pt>
                <c:pt idx="6650">
                  <c:v>5.8617591857910201</c:v>
                </c:pt>
                <c:pt idx="6651">
                  <c:v>6.1502456665039098</c:v>
                </c:pt>
                <c:pt idx="6652">
                  <c:v>6.4435005187988299</c:v>
                </c:pt>
                <c:pt idx="6653">
                  <c:v>6.7210197448730504</c:v>
                </c:pt>
                <c:pt idx="6654">
                  <c:v>6.9608688354492196</c:v>
                </c:pt>
                <c:pt idx="6655">
                  <c:v>7.1449279785156303</c:v>
                </c:pt>
                <c:pt idx="6656">
                  <c:v>7.25460052490235</c:v>
                </c:pt>
                <c:pt idx="6657">
                  <c:v>7.2813034057617196</c:v>
                </c:pt>
                <c:pt idx="6658">
                  <c:v>7.2264671325683603</c:v>
                </c:pt>
                <c:pt idx="6659">
                  <c:v>7.0991516113281303</c:v>
                </c:pt>
                <c:pt idx="6660">
                  <c:v>6.9127082824707102</c:v>
                </c:pt>
                <c:pt idx="6661">
                  <c:v>6.6871643066406303</c:v>
                </c:pt>
                <c:pt idx="6662">
                  <c:v>6.4506530761718803</c:v>
                </c:pt>
                <c:pt idx="6663">
                  <c:v>6.2351226806640696</c:v>
                </c:pt>
                <c:pt idx="6664">
                  <c:v>6.0710906982421902</c:v>
                </c:pt>
                <c:pt idx="6665">
                  <c:v>5.9857368469238299</c:v>
                </c:pt>
                <c:pt idx="6666">
                  <c:v>6.0048103332519602</c:v>
                </c:pt>
                <c:pt idx="6667">
                  <c:v>6.1497688293457102</c:v>
                </c:pt>
                <c:pt idx="6668">
                  <c:v>6.4325332641601598</c:v>
                </c:pt>
                <c:pt idx="6669">
                  <c:v>6.8583488464355504</c:v>
                </c:pt>
                <c:pt idx="6670">
                  <c:v>7.4200630187988299</c:v>
                </c:pt>
                <c:pt idx="6671">
                  <c:v>8.0986022949218803</c:v>
                </c:pt>
                <c:pt idx="6672">
                  <c:v>8.8610649108886701</c:v>
                </c:pt>
                <c:pt idx="6673">
                  <c:v>9.6640586853027397</c:v>
                </c:pt>
                <c:pt idx="6674">
                  <c:v>10.4537010192871</c:v>
                </c:pt>
                <c:pt idx="6675">
                  <c:v>11.172294616699199</c:v>
                </c:pt>
                <c:pt idx="6676">
                  <c:v>11.7669105529785</c:v>
                </c:pt>
                <c:pt idx="6677">
                  <c:v>12.1941566467285</c:v>
                </c:pt>
                <c:pt idx="6678">
                  <c:v>12.421607971191399</c:v>
                </c:pt>
                <c:pt idx="6679">
                  <c:v>12.433052062988301</c:v>
                </c:pt>
                <c:pt idx="6680">
                  <c:v>12.2318267822266</c:v>
                </c:pt>
                <c:pt idx="6681">
                  <c:v>11.837482452392599</c:v>
                </c:pt>
                <c:pt idx="6682">
                  <c:v>11.282920837402401</c:v>
                </c:pt>
                <c:pt idx="6683">
                  <c:v>10.609626770019601</c:v>
                </c:pt>
                <c:pt idx="6684">
                  <c:v>9.86480712890625</c:v>
                </c:pt>
                <c:pt idx="6685">
                  <c:v>9.0923309326171893</c:v>
                </c:pt>
                <c:pt idx="6686">
                  <c:v>8.3322525024414098</c:v>
                </c:pt>
                <c:pt idx="6687">
                  <c:v>7.6141357421875</c:v>
                </c:pt>
                <c:pt idx="6688">
                  <c:v>6.9613456726074201</c:v>
                </c:pt>
                <c:pt idx="6689">
                  <c:v>6.3877105712890696</c:v>
                </c:pt>
                <c:pt idx="6690">
                  <c:v>5.8970451354980504</c:v>
                </c:pt>
                <c:pt idx="6691">
                  <c:v>5.4874420166015696</c:v>
                </c:pt>
                <c:pt idx="6692">
                  <c:v>5.1546096801757804</c:v>
                </c:pt>
                <c:pt idx="6693">
                  <c:v>4.88948822021485</c:v>
                </c:pt>
                <c:pt idx="6694">
                  <c:v>4.6787261962890598</c:v>
                </c:pt>
                <c:pt idx="6695">
                  <c:v>4.5094490051269602</c:v>
                </c:pt>
                <c:pt idx="6696">
                  <c:v>4.3702125549316397</c:v>
                </c:pt>
                <c:pt idx="6697">
                  <c:v>4.2548179626464897</c:v>
                </c:pt>
                <c:pt idx="6698">
                  <c:v>4.1518211364746103</c:v>
                </c:pt>
                <c:pt idx="6699">
                  <c:v>4.0559768676757804</c:v>
                </c:pt>
                <c:pt idx="6700">
                  <c:v>3.9663314819336</c:v>
                </c:pt>
                <c:pt idx="6701">
                  <c:v>3.8838386535644598</c:v>
                </c:pt>
                <c:pt idx="6702">
                  <c:v>3.8099288940429701</c:v>
                </c:pt>
                <c:pt idx="6703">
                  <c:v>3.7426948547363299</c:v>
                </c:pt>
                <c:pt idx="6704">
                  <c:v>3.68404388427735</c:v>
                </c:pt>
                <c:pt idx="6705">
                  <c:v>3.6363601684570299</c:v>
                </c:pt>
                <c:pt idx="6706">
                  <c:v>3.5977363586425799</c:v>
                </c:pt>
                <c:pt idx="6707">
                  <c:v>3.5691261291503902</c:v>
                </c:pt>
                <c:pt idx="6708">
                  <c:v>3.5495758056640598</c:v>
                </c:pt>
                <c:pt idx="6709">
                  <c:v>3.5414695739746098</c:v>
                </c:pt>
                <c:pt idx="6710">
                  <c:v>3.54671478271485</c:v>
                </c:pt>
                <c:pt idx="6711">
                  <c:v>3.5672187805175799</c:v>
                </c:pt>
                <c:pt idx="6712">
                  <c:v>3.6072731018066402</c:v>
                </c:pt>
                <c:pt idx="6713">
                  <c:v>3.6678314208984402</c:v>
                </c:pt>
                <c:pt idx="6714">
                  <c:v>3.7493705749511701</c:v>
                </c:pt>
                <c:pt idx="6715">
                  <c:v>3.8504600524902401</c:v>
                </c:pt>
                <c:pt idx="6716">
                  <c:v>3.9668083190918</c:v>
                </c:pt>
                <c:pt idx="6717">
                  <c:v>4.0907859802246103</c:v>
                </c:pt>
                <c:pt idx="6718">
                  <c:v>4.2138099670410201</c:v>
                </c:pt>
                <c:pt idx="6719">
                  <c:v>4.3263435363769602</c:v>
                </c:pt>
                <c:pt idx="6720">
                  <c:v>4.4193267822265598</c:v>
                </c:pt>
                <c:pt idx="6721">
                  <c:v>4.4846534729003897</c:v>
                </c:pt>
                <c:pt idx="6722">
                  <c:v>4.5199394226074201</c:v>
                </c:pt>
                <c:pt idx="6723">
                  <c:v>4.52423095703125</c:v>
                </c:pt>
                <c:pt idx="6724">
                  <c:v>4.4999122619628897</c:v>
                </c:pt>
                <c:pt idx="6725">
                  <c:v>4.4517517089843803</c:v>
                </c:pt>
                <c:pt idx="6726">
                  <c:v>4.3897628784179696</c:v>
                </c:pt>
                <c:pt idx="6727">
                  <c:v>4.32491302490235</c:v>
                </c:pt>
                <c:pt idx="6728">
                  <c:v>4.2681694030761701</c:v>
                </c:pt>
                <c:pt idx="6729">
                  <c:v>4.2319297790527397</c:v>
                </c:pt>
                <c:pt idx="6730">
                  <c:v>4.2285919189453098</c:v>
                </c:pt>
                <c:pt idx="6731">
                  <c:v>4.2700767517089897</c:v>
                </c:pt>
                <c:pt idx="6732">
                  <c:v>4.3644905090332102</c:v>
                </c:pt>
                <c:pt idx="6733">
                  <c:v>4.52423095703125</c:v>
                </c:pt>
                <c:pt idx="6734">
                  <c:v>4.7588348388671902</c:v>
                </c:pt>
                <c:pt idx="6735">
                  <c:v>5.0745010375976598</c:v>
                </c:pt>
                <c:pt idx="6736">
                  <c:v>5.4740905761718803</c:v>
                </c:pt>
                <c:pt idx="6737">
                  <c:v>5.9571266174316397</c:v>
                </c:pt>
                <c:pt idx="6738">
                  <c:v>6.5202713012695304</c:v>
                </c:pt>
                <c:pt idx="6739">
                  <c:v>7.1520805358886701</c:v>
                </c:pt>
                <c:pt idx="6740">
                  <c:v>7.83538818359375</c:v>
                </c:pt>
                <c:pt idx="6741">
                  <c:v>8.5463523864746094</c:v>
                </c:pt>
                <c:pt idx="6742">
                  <c:v>9.2563629150390607</c:v>
                </c:pt>
                <c:pt idx="6743">
                  <c:v>9.9272727966308594</c:v>
                </c:pt>
                <c:pt idx="6744">
                  <c:v>10.5223655700684</c:v>
                </c:pt>
                <c:pt idx="6745">
                  <c:v>11.0039710998535</c:v>
                </c:pt>
                <c:pt idx="6746">
                  <c:v>11.3396644592285</c:v>
                </c:pt>
                <c:pt idx="6747">
                  <c:v>11.504173278808601</c:v>
                </c:pt>
                <c:pt idx="6748">
                  <c:v>11.4879608154297</c:v>
                </c:pt>
                <c:pt idx="6749">
                  <c:v>11.2972259521485</c:v>
                </c:pt>
                <c:pt idx="6750">
                  <c:v>10.9481811523438</c:v>
                </c:pt>
                <c:pt idx="6751">
                  <c:v>10.465145111084</c:v>
                </c:pt>
                <c:pt idx="6752">
                  <c:v>9.8810195922851598</c:v>
                </c:pt>
                <c:pt idx="6753">
                  <c:v>9.2344284057617205</c:v>
                </c:pt>
                <c:pt idx="6754">
                  <c:v>8.5620880126953107</c:v>
                </c:pt>
                <c:pt idx="6755">
                  <c:v>7.8945159912109402</c:v>
                </c:pt>
                <c:pt idx="6756">
                  <c:v>7.25460052490235</c:v>
                </c:pt>
                <c:pt idx="6757">
                  <c:v>6.6642761230468803</c:v>
                </c:pt>
                <c:pt idx="6758">
                  <c:v>6.1359405517578196</c:v>
                </c:pt>
                <c:pt idx="6759">
                  <c:v>5.6719779968261701</c:v>
                </c:pt>
                <c:pt idx="6760">
                  <c:v>5.2700042724609402</c:v>
                </c:pt>
                <c:pt idx="6761">
                  <c:v>4.9252510070800799</c:v>
                </c:pt>
                <c:pt idx="6762">
                  <c:v>4.6315193176269602</c:v>
                </c:pt>
                <c:pt idx="6763">
                  <c:v>4.3802261352539098</c:v>
                </c:pt>
                <c:pt idx="6764">
                  <c:v>4.1623115539550799</c:v>
                </c:pt>
                <c:pt idx="6765">
                  <c:v>3.9710998535156299</c:v>
                </c:pt>
                <c:pt idx="6766">
                  <c:v>3.8022994995117201</c:v>
                </c:pt>
                <c:pt idx="6767">
                  <c:v>3.65400314331055</c:v>
                </c:pt>
                <c:pt idx="6768">
                  <c:v>3.5233497619628902</c:v>
                </c:pt>
                <c:pt idx="6769">
                  <c:v>3.4089088439941402</c:v>
                </c:pt>
                <c:pt idx="6770">
                  <c:v>3.3106803894043</c:v>
                </c:pt>
                <c:pt idx="6771">
                  <c:v>3.2291412353515598</c:v>
                </c:pt>
                <c:pt idx="6772">
                  <c:v>3.1638145446777401</c:v>
                </c:pt>
                <c:pt idx="6773">
                  <c:v>3.11279296875</c:v>
                </c:pt>
                <c:pt idx="6774">
                  <c:v>3.0713081359863299</c:v>
                </c:pt>
                <c:pt idx="6775">
                  <c:v>3.0374526977539098</c:v>
                </c:pt>
                <c:pt idx="6776">
                  <c:v>3.0107498168945299</c:v>
                </c:pt>
                <c:pt idx="6777">
                  <c:v>2.9888153076171902</c:v>
                </c:pt>
                <c:pt idx="6778">
                  <c:v>2.9692649841308598</c:v>
                </c:pt>
                <c:pt idx="6779">
                  <c:v>2.9492378234863299</c:v>
                </c:pt>
                <c:pt idx="6780">
                  <c:v>2.9292106628418</c:v>
                </c:pt>
                <c:pt idx="6781">
                  <c:v>2.9077529907226598</c:v>
                </c:pt>
                <c:pt idx="6782">
                  <c:v>2.8820037841796902</c:v>
                </c:pt>
                <c:pt idx="6783">
                  <c:v>2.8514862060546902</c:v>
                </c:pt>
                <c:pt idx="6784">
                  <c:v>2.8176307678222701</c:v>
                </c:pt>
                <c:pt idx="6785">
                  <c:v>2.7813911437988299</c:v>
                </c:pt>
                <c:pt idx="6786">
                  <c:v>2.7422904968261701</c:v>
                </c:pt>
                <c:pt idx="6787">
                  <c:v>2.7031898498535201</c:v>
                </c:pt>
                <c:pt idx="6788">
                  <c:v>2.6664733886718799</c:v>
                </c:pt>
                <c:pt idx="6789">
                  <c:v>2.6335716247558598</c:v>
                </c:pt>
                <c:pt idx="6790">
                  <c:v>2.6054382324218799</c:v>
                </c:pt>
                <c:pt idx="6791">
                  <c:v>2.5830268859863299</c:v>
                </c:pt>
                <c:pt idx="6792">
                  <c:v>2.5682449340820299</c:v>
                </c:pt>
                <c:pt idx="6793">
                  <c:v>2.5601387023925799</c:v>
                </c:pt>
                <c:pt idx="6794">
                  <c:v>2.5591850280761701</c:v>
                </c:pt>
                <c:pt idx="6795">
                  <c:v>2.5639533996582098</c:v>
                </c:pt>
                <c:pt idx="6796">
                  <c:v>2.5734901428222701</c:v>
                </c:pt>
                <c:pt idx="6797">
                  <c:v>2.5868415832519598</c:v>
                </c:pt>
                <c:pt idx="6798">
                  <c:v>2.6059150695800799</c:v>
                </c:pt>
                <c:pt idx="6799">
                  <c:v>2.6302337646484402</c:v>
                </c:pt>
                <c:pt idx="6800">
                  <c:v>2.6578903198242201</c:v>
                </c:pt>
                <c:pt idx="6801">
                  <c:v>2.685546875</c:v>
                </c:pt>
                <c:pt idx="6802">
                  <c:v>2.7127265930175799</c:v>
                </c:pt>
                <c:pt idx="6803">
                  <c:v>2.73895263671875</c:v>
                </c:pt>
                <c:pt idx="6804">
                  <c:v>2.7594566345214901</c:v>
                </c:pt>
                <c:pt idx="6805">
                  <c:v>2.7732849121093799</c:v>
                </c:pt>
                <c:pt idx="6806">
                  <c:v>2.7799606323242201</c:v>
                </c:pt>
                <c:pt idx="6807">
                  <c:v>2.7818679809570299</c:v>
                </c:pt>
                <c:pt idx="6808">
                  <c:v>2.7804374694824201</c:v>
                </c:pt>
                <c:pt idx="6809">
                  <c:v>2.7751922607421902</c:v>
                </c:pt>
                <c:pt idx="6810">
                  <c:v>2.7656555175781299</c:v>
                </c:pt>
                <c:pt idx="6811">
                  <c:v>2.7546882629394598</c:v>
                </c:pt>
                <c:pt idx="6812">
                  <c:v>2.7446746826171902</c:v>
                </c:pt>
                <c:pt idx="6813">
                  <c:v>2.7341842651367201</c:v>
                </c:pt>
                <c:pt idx="6814">
                  <c:v>2.72321701049805</c:v>
                </c:pt>
                <c:pt idx="6815">
                  <c:v>2.7127265930175799</c:v>
                </c:pt>
                <c:pt idx="6816">
                  <c:v>2.7031898498535201</c:v>
                </c:pt>
                <c:pt idx="6817">
                  <c:v>2.6955604553222701</c:v>
                </c:pt>
                <c:pt idx="6818">
                  <c:v>2.6884078979492201</c:v>
                </c:pt>
                <c:pt idx="6819">
                  <c:v>2.6845932006836</c:v>
                </c:pt>
                <c:pt idx="6820">
                  <c:v>2.6831626892089901</c:v>
                </c:pt>
                <c:pt idx="6821">
                  <c:v>2.6850700378418</c:v>
                </c:pt>
                <c:pt idx="6822">
                  <c:v>2.69269943237305</c:v>
                </c:pt>
                <c:pt idx="6823">
                  <c:v>2.7050971984863299</c:v>
                </c:pt>
                <c:pt idx="6824">
                  <c:v>2.72321701049805</c:v>
                </c:pt>
                <c:pt idx="6825">
                  <c:v>2.7456283569336</c:v>
                </c:pt>
                <c:pt idx="6826">
                  <c:v>2.7732849121093799</c:v>
                </c:pt>
                <c:pt idx="6827">
                  <c:v>2.8052330017089901</c:v>
                </c:pt>
                <c:pt idx="6828">
                  <c:v>2.8405189514160201</c:v>
                </c:pt>
                <c:pt idx="6829">
                  <c:v>2.87628173828125</c:v>
                </c:pt>
                <c:pt idx="6830">
                  <c:v>2.9125213623046902</c:v>
                </c:pt>
                <c:pt idx="6831">
                  <c:v>2.9487609863281299</c:v>
                </c:pt>
                <c:pt idx="6832">
                  <c:v>2.9807090759277401</c:v>
                </c:pt>
                <c:pt idx="6833">
                  <c:v>3.0069351196289098</c:v>
                </c:pt>
                <c:pt idx="6834">
                  <c:v>3.0269622802734402</c:v>
                </c:pt>
                <c:pt idx="6835">
                  <c:v>3.0417442321777401</c:v>
                </c:pt>
                <c:pt idx="6836">
                  <c:v>3.0479431152343799</c:v>
                </c:pt>
                <c:pt idx="6837">
                  <c:v>3.0417442321777401</c:v>
                </c:pt>
                <c:pt idx="6838">
                  <c:v>3.0241012573242201</c:v>
                </c:pt>
                <c:pt idx="6839">
                  <c:v>2.9997825622558598</c:v>
                </c:pt>
                <c:pt idx="6840">
                  <c:v>2.9702186584472701</c:v>
                </c:pt>
                <c:pt idx="6841">
                  <c:v>2.9354095458984402</c:v>
                </c:pt>
                <c:pt idx="6842">
                  <c:v>2.8963088989257799</c:v>
                </c:pt>
                <c:pt idx="6843">
                  <c:v>2.8553009033203098</c:v>
                </c:pt>
                <c:pt idx="6844">
                  <c:v>2.81476974487305</c:v>
                </c:pt>
                <c:pt idx="6845">
                  <c:v>2.7732849121093799</c:v>
                </c:pt>
                <c:pt idx="6846">
                  <c:v>2.7318000793457098</c:v>
                </c:pt>
                <c:pt idx="6847">
                  <c:v>2.6912689208984402</c:v>
                </c:pt>
                <c:pt idx="6848">
                  <c:v>2.6526451110839901</c:v>
                </c:pt>
                <c:pt idx="6849">
                  <c:v>2.6173591613769598</c:v>
                </c:pt>
                <c:pt idx="6850">
                  <c:v>2.5882720947265598</c:v>
                </c:pt>
                <c:pt idx="6851">
                  <c:v>2.5653839111328098</c:v>
                </c:pt>
                <c:pt idx="6852">
                  <c:v>2.5448799133300799</c:v>
                </c:pt>
                <c:pt idx="6853">
                  <c:v>2.52485275268555</c:v>
                </c:pt>
                <c:pt idx="6854">
                  <c:v>2.5072097778320299</c:v>
                </c:pt>
                <c:pt idx="6855">
                  <c:v>2.49385833740235</c:v>
                </c:pt>
                <c:pt idx="6856">
                  <c:v>2.4814605712890598</c:v>
                </c:pt>
                <c:pt idx="6857">
                  <c:v>2.4685859680175799</c:v>
                </c:pt>
                <c:pt idx="6858">
                  <c:v>2.4571418762207098</c:v>
                </c:pt>
                <c:pt idx="6859">
                  <c:v>2.4466514587402401</c:v>
                </c:pt>
                <c:pt idx="6860">
                  <c:v>2.4371147155761701</c:v>
                </c:pt>
                <c:pt idx="6861">
                  <c:v>2.4261474609375</c:v>
                </c:pt>
                <c:pt idx="6862">
                  <c:v>2.4142265319824201</c:v>
                </c:pt>
                <c:pt idx="6863">
                  <c:v>2.40278244018555</c:v>
                </c:pt>
                <c:pt idx="6864">
                  <c:v>2.3908615112304701</c:v>
                </c:pt>
                <c:pt idx="6865">
                  <c:v>2.3789405822753902</c:v>
                </c:pt>
                <c:pt idx="6866">
                  <c:v>2.3665428161621098</c:v>
                </c:pt>
                <c:pt idx="6867">
                  <c:v>2.3550987243652401</c:v>
                </c:pt>
                <c:pt idx="6868">
                  <c:v>2.3446083068847701</c:v>
                </c:pt>
                <c:pt idx="6869">
                  <c:v>2.3365020751953098</c:v>
                </c:pt>
                <c:pt idx="6870">
                  <c:v>2.3307800292968799</c:v>
                </c:pt>
                <c:pt idx="6871">
                  <c:v>2.32648849487305</c:v>
                </c:pt>
                <c:pt idx="6872">
                  <c:v>2.3241043090820299</c:v>
                </c:pt>
                <c:pt idx="6873">
                  <c:v>2.3236274719238299</c:v>
                </c:pt>
                <c:pt idx="6874">
                  <c:v>2.32601165771485</c:v>
                </c:pt>
                <c:pt idx="6875">
                  <c:v>2.3298263549804701</c:v>
                </c:pt>
                <c:pt idx="6876">
                  <c:v>2.3350715637207098</c:v>
                </c:pt>
                <c:pt idx="6877">
                  <c:v>2.3450851440429701</c:v>
                </c:pt>
                <c:pt idx="6878">
                  <c:v>2.3598670959472701</c:v>
                </c:pt>
                <c:pt idx="6879">
                  <c:v>2.3808479309082098</c:v>
                </c:pt>
                <c:pt idx="6880">
                  <c:v>2.4080276489257799</c:v>
                </c:pt>
                <c:pt idx="6881">
                  <c:v>2.4433135986328098</c:v>
                </c:pt>
                <c:pt idx="6882">
                  <c:v>2.4890899658203098</c:v>
                </c:pt>
                <c:pt idx="6883">
                  <c:v>2.5453567504882799</c:v>
                </c:pt>
                <c:pt idx="6884">
                  <c:v>2.6144981384277401</c:v>
                </c:pt>
                <c:pt idx="6885">
                  <c:v>2.6974678039550799</c:v>
                </c:pt>
                <c:pt idx="6886">
                  <c:v>2.7956962585449201</c:v>
                </c:pt>
                <c:pt idx="6887">
                  <c:v>2.9120445251464901</c:v>
                </c:pt>
                <c:pt idx="6888">
                  <c:v>3.0450820922851598</c:v>
                </c:pt>
                <c:pt idx="6889">
                  <c:v>3.1938552856445299</c:v>
                </c:pt>
                <c:pt idx="6890">
                  <c:v>3.3512115478515598</c:v>
                </c:pt>
                <c:pt idx="6891">
                  <c:v>3.5109519958496098</c:v>
                </c:pt>
                <c:pt idx="6892">
                  <c:v>3.6668777465820299</c:v>
                </c:pt>
                <c:pt idx="6893">
                  <c:v>3.8099288940429701</c:v>
                </c:pt>
                <c:pt idx="6894">
                  <c:v>3.9334297180175799</c:v>
                </c:pt>
                <c:pt idx="6895">
                  <c:v>4.0278434753418004</c:v>
                </c:pt>
                <c:pt idx="6896">
                  <c:v>4.0898323059082102</c:v>
                </c:pt>
                <c:pt idx="6897">
                  <c:v>4.1189193725586</c:v>
                </c:pt>
                <c:pt idx="6898">
                  <c:v>4.1146278381347701</c:v>
                </c:pt>
                <c:pt idx="6899">
                  <c:v>4.0822029113769602</c:v>
                </c:pt>
                <c:pt idx="6900">
                  <c:v>4.0249824523925799</c:v>
                </c:pt>
                <c:pt idx="6901">
                  <c:v>3.9520263671875</c:v>
                </c:pt>
                <c:pt idx="6902">
                  <c:v>3.8728713989257799</c:v>
                </c:pt>
                <c:pt idx="6903">
                  <c:v>3.7965774536132799</c:v>
                </c:pt>
                <c:pt idx="6904">
                  <c:v>3.7293434143066402</c:v>
                </c:pt>
                <c:pt idx="6905">
                  <c:v>3.6764144897461</c:v>
                </c:pt>
                <c:pt idx="6906">
                  <c:v>3.6439895629882799</c:v>
                </c:pt>
                <c:pt idx="6907">
                  <c:v>3.6344528198242201</c:v>
                </c:pt>
                <c:pt idx="6908">
                  <c:v>3.6487579345703098</c:v>
                </c:pt>
                <c:pt idx="6909">
                  <c:v>3.68404388427735</c:v>
                </c:pt>
                <c:pt idx="6910">
                  <c:v>3.7384033203125</c:v>
                </c:pt>
                <c:pt idx="6911">
                  <c:v>3.8051605224609402</c:v>
                </c:pt>
                <c:pt idx="6912">
                  <c:v>3.8781166076660201</c:v>
                </c:pt>
                <c:pt idx="6913">
                  <c:v>3.9525032043457098</c:v>
                </c:pt>
                <c:pt idx="6914">
                  <c:v>4.0216445922851598</c:v>
                </c:pt>
                <c:pt idx="6915">
                  <c:v>4.0788650512695304</c:v>
                </c:pt>
                <c:pt idx="6916">
                  <c:v>4.1193962097168004</c:v>
                </c:pt>
                <c:pt idx="6917">
                  <c:v>4.14276123046875</c:v>
                </c:pt>
                <c:pt idx="6918">
                  <c:v>4.1470527648925799</c:v>
                </c:pt>
                <c:pt idx="6919">
                  <c:v>4.1294097900390598</c:v>
                </c:pt>
                <c:pt idx="6920">
                  <c:v>4.0907859802246103</c:v>
                </c:pt>
                <c:pt idx="6921">
                  <c:v>4.03499603271485</c:v>
                </c:pt>
                <c:pt idx="6922">
                  <c:v>3.9625167846679701</c:v>
                </c:pt>
                <c:pt idx="6923">
                  <c:v>3.875732421875</c:v>
                </c:pt>
                <c:pt idx="6924">
                  <c:v>3.7784576416015598</c:v>
                </c:pt>
                <c:pt idx="6925">
                  <c:v>3.6768913269043</c:v>
                </c:pt>
                <c:pt idx="6926">
                  <c:v>3.5748481750488299</c:v>
                </c:pt>
                <c:pt idx="6927">
                  <c:v>3.4751892089843799</c:v>
                </c:pt>
                <c:pt idx="6928">
                  <c:v>3.3807754516601598</c:v>
                </c:pt>
                <c:pt idx="6929">
                  <c:v>3.2906532287597701</c:v>
                </c:pt>
                <c:pt idx="6930">
                  <c:v>3.2076835632324201</c:v>
                </c:pt>
                <c:pt idx="6931">
                  <c:v>3.1332969665527401</c:v>
                </c:pt>
                <c:pt idx="6932">
                  <c:v>3.0689239501953098</c:v>
                </c:pt>
                <c:pt idx="6933">
                  <c:v>3.01313400268555</c:v>
                </c:pt>
                <c:pt idx="6934">
                  <c:v>2.9649734497070299</c:v>
                </c:pt>
                <c:pt idx="6935">
                  <c:v>2.9258728027343799</c:v>
                </c:pt>
                <c:pt idx="6936">
                  <c:v>2.8944015502929701</c:v>
                </c:pt>
                <c:pt idx="6937">
                  <c:v>2.8672218322753902</c:v>
                </c:pt>
                <c:pt idx="6938">
                  <c:v>2.84528732299805</c:v>
                </c:pt>
                <c:pt idx="6939">
                  <c:v>2.8281211853027401</c:v>
                </c:pt>
                <c:pt idx="6940">
                  <c:v>2.8171539306640598</c:v>
                </c:pt>
                <c:pt idx="6941">
                  <c:v>2.8104782104492201</c:v>
                </c:pt>
                <c:pt idx="6942">
                  <c:v>2.8109550476074201</c:v>
                </c:pt>
                <c:pt idx="6943">
                  <c:v>2.8185844421386701</c:v>
                </c:pt>
                <c:pt idx="6944">
                  <c:v>2.8338432312011701</c:v>
                </c:pt>
                <c:pt idx="6945">
                  <c:v>2.8557777404785201</c:v>
                </c:pt>
                <c:pt idx="6946">
                  <c:v>2.8882026672363299</c:v>
                </c:pt>
                <c:pt idx="6947">
                  <c:v>2.9358863830566402</c:v>
                </c:pt>
                <c:pt idx="6948">
                  <c:v>2.9988288879394598</c:v>
                </c:pt>
                <c:pt idx="6949">
                  <c:v>3.0798912048339901</c:v>
                </c:pt>
                <c:pt idx="6950">
                  <c:v>3.18050384521485</c:v>
                </c:pt>
                <c:pt idx="6951">
                  <c:v>3.3011436462402401</c:v>
                </c:pt>
                <c:pt idx="6952">
                  <c:v>3.4389495849609402</c:v>
                </c:pt>
                <c:pt idx="6953">
                  <c:v>3.59296798706055</c:v>
                </c:pt>
                <c:pt idx="6954">
                  <c:v>3.7598609924316402</c:v>
                </c:pt>
                <c:pt idx="6955">
                  <c:v>3.9329528808593799</c:v>
                </c:pt>
                <c:pt idx="6956">
                  <c:v>4.1036605834961</c:v>
                </c:pt>
                <c:pt idx="6957">
                  <c:v>4.2657852172851598</c:v>
                </c:pt>
                <c:pt idx="6958">
                  <c:v>4.4145584106445304</c:v>
                </c:pt>
                <c:pt idx="6959">
                  <c:v>4.5404434204101598</c:v>
                </c:pt>
                <c:pt idx="6960">
                  <c:v>4.6324729919433603</c:v>
                </c:pt>
                <c:pt idx="6961">
                  <c:v>4.6858787536621103</c:v>
                </c:pt>
                <c:pt idx="6962">
                  <c:v>4.6982765197753897</c:v>
                </c:pt>
                <c:pt idx="6963">
                  <c:v>4.6687126159668004</c:v>
                </c:pt>
                <c:pt idx="6964">
                  <c:v>4.59957122802735</c:v>
                </c:pt>
                <c:pt idx="6965">
                  <c:v>4.4975280761718803</c:v>
                </c:pt>
                <c:pt idx="6966">
                  <c:v>4.3711662292480504</c:v>
                </c:pt>
                <c:pt idx="6967">
                  <c:v>4.2266845703125</c:v>
                </c:pt>
                <c:pt idx="6968">
                  <c:v>4.0683746337890598</c:v>
                </c:pt>
                <c:pt idx="6969">
                  <c:v>3.9024353027343799</c:v>
                </c:pt>
                <c:pt idx="6970">
                  <c:v>3.7345886230468799</c:v>
                </c:pt>
                <c:pt idx="6971">
                  <c:v>3.5681724548339901</c:v>
                </c:pt>
                <c:pt idx="6972">
                  <c:v>3.4079551696777401</c:v>
                </c:pt>
                <c:pt idx="6973">
                  <c:v>3.2596588134765598</c:v>
                </c:pt>
                <c:pt idx="6974">
                  <c:v>3.1275749206543</c:v>
                </c:pt>
                <c:pt idx="6975">
                  <c:v>3.01265716552735</c:v>
                </c:pt>
                <c:pt idx="6976">
                  <c:v>2.9149055480957098</c:v>
                </c:pt>
                <c:pt idx="6977">
                  <c:v>2.8338432312011701</c:v>
                </c:pt>
                <c:pt idx="6978">
                  <c:v>2.7675628662109402</c:v>
                </c:pt>
                <c:pt idx="6979">
                  <c:v>2.7132034301757799</c:v>
                </c:pt>
                <c:pt idx="6980">
                  <c:v>2.6702880859375</c:v>
                </c:pt>
                <c:pt idx="6981">
                  <c:v>2.6388168334961</c:v>
                </c:pt>
                <c:pt idx="6982">
                  <c:v>2.61592864990235</c:v>
                </c:pt>
                <c:pt idx="6983">
                  <c:v>2.6001930236816402</c:v>
                </c:pt>
                <c:pt idx="6984">
                  <c:v>2.5911331176757799</c:v>
                </c:pt>
                <c:pt idx="6985">
                  <c:v>2.5877952575683598</c:v>
                </c:pt>
                <c:pt idx="6986">
                  <c:v>2.5887489318847701</c:v>
                </c:pt>
                <c:pt idx="6987">
                  <c:v>2.5930404663086</c:v>
                </c:pt>
                <c:pt idx="6988">
                  <c:v>2.5987625122070299</c:v>
                </c:pt>
                <c:pt idx="6989">
                  <c:v>2.6054382324218799</c:v>
                </c:pt>
                <c:pt idx="6990">
                  <c:v>2.6121139526367201</c:v>
                </c:pt>
                <c:pt idx="6991">
                  <c:v>2.6183128356933598</c:v>
                </c:pt>
                <c:pt idx="6992">
                  <c:v>2.62451171875</c:v>
                </c:pt>
                <c:pt idx="6993">
                  <c:v>2.63214111328125</c:v>
                </c:pt>
                <c:pt idx="6994">
                  <c:v>2.6445388793945299</c:v>
                </c:pt>
                <c:pt idx="6995">
                  <c:v>2.6645660400390598</c:v>
                </c:pt>
                <c:pt idx="6996">
                  <c:v>2.6960372924804701</c:v>
                </c:pt>
                <c:pt idx="6997">
                  <c:v>2.7437210083007799</c:v>
                </c:pt>
                <c:pt idx="6998">
                  <c:v>2.8090476989746098</c:v>
                </c:pt>
                <c:pt idx="6999">
                  <c:v>2.8924942016601598</c:v>
                </c:pt>
                <c:pt idx="7000">
                  <c:v>2.9935836791992201</c:v>
                </c:pt>
                <c:pt idx="7001">
                  <c:v>3.1094551086425799</c:v>
                </c:pt>
                <c:pt idx="7002">
                  <c:v>3.23486328125</c:v>
                </c:pt>
                <c:pt idx="7003">
                  <c:v>3.3631324768066402</c:v>
                </c:pt>
                <c:pt idx="7004">
                  <c:v>3.4899711608886701</c:v>
                </c:pt>
                <c:pt idx="7005">
                  <c:v>3.6091804504394598</c:v>
                </c:pt>
                <c:pt idx="7006">
                  <c:v>3.7140846252441402</c:v>
                </c:pt>
                <c:pt idx="7007">
                  <c:v>3.7984848022461</c:v>
                </c:pt>
                <c:pt idx="7008">
                  <c:v>3.8585662841796902</c:v>
                </c:pt>
                <c:pt idx="7009">
                  <c:v>3.8900375366211</c:v>
                </c:pt>
                <c:pt idx="7010">
                  <c:v>3.8914680480957098</c:v>
                </c:pt>
                <c:pt idx="7011">
                  <c:v>3.8628578186035201</c:v>
                </c:pt>
                <c:pt idx="7012">
                  <c:v>3.80611419677735</c:v>
                </c:pt>
                <c:pt idx="7013">
                  <c:v>3.7250518798828098</c:v>
                </c:pt>
                <c:pt idx="7014">
                  <c:v>3.6244392395019598</c:v>
                </c:pt>
                <c:pt idx="7015">
                  <c:v>3.509521484375</c:v>
                </c:pt>
                <c:pt idx="7016">
                  <c:v>3.3864974975586</c:v>
                </c:pt>
                <c:pt idx="7017">
                  <c:v>3.2596588134765598</c:v>
                </c:pt>
                <c:pt idx="7018">
                  <c:v>3.1332969665527401</c:v>
                </c:pt>
                <c:pt idx="7019">
                  <c:v>3.01313400268555</c:v>
                </c:pt>
                <c:pt idx="7020">
                  <c:v>2.9006004333496098</c:v>
                </c:pt>
                <c:pt idx="7021">
                  <c:v>2.7980804443359402</c:v>
                </c:pt>
                <c:pt idx="7022">
                  <c:v>2.7055740356445299</c:v>
                </c:pt>
                <c:pt idx="7023">
                  <c:v>2.6259422302246098</c:v>
                </c:pt>
                <c:pt idx="7024">
                  <c:v>2.5639533996582098</c:v>
                </c:pt>
                <c:pt idx="7025">
                  <c:v>2.5210380554199201</c:v>
                </c:pt>
                <c:pt idx="7026">
                  <c:v>2.4986267089843799</c:v>
                </c:pt>
                <c:pt idx="7027">
                  <c:v>2.5000572204589901</c:v>
                </c:pt>
                <c:pt idx="7028">
                  <c:v>2.5320053100586</c:v>
                </c:pt>
                <c:pt idx="7029">
                  <c:v>2.6040077209472701</c:v>
                </c:pt>
                <c:pt idx="7030">
                  <c:v>2.7251243591308598</c:v>
                </c:pt>
                <c:pt idx="7031">
                  <c:v>2.9129981994628902</c:v>
                </c:pt>
                <c:pt idx="7032">
                  <c:v>3.1986236572265598</c:v>
                </c:pt>
                <c:pt idx="7033">
                  <c:v>3.6287307739257799</c:v>
                </c:pt>
                <c:pt idx="7034">
                  <c:v>4.2772293090820304</c:v>
                </c:pt>
                <c:pt idx="7035">
                  <c:v>5.2642822265625</c:v>
                </c:pt>
                <c:pt idx="7036">
                  <c:v>6.7873001098632804</c:v>
                </c:pt>
                <c:pt idx="7037">
                  <c:v>9.1581344604492205</c:v>
                </c:pt>
                <c:pt idx="7038">
                  <c:v>12.8550529479981</c:v>
                </c:pt>
                <c:pt idx="7039">
                  <c:v>18.579959869384801</c:v>
                </c:pt>
                <c:pt idx="7040">
                  <c:v>27.2865295410156</c:v>
                </c:pt>
                <c:pt idx="7041">
                  <c:v>40.1654243469238</c:v>
                </c:pt>
                <c:pt idx="7042">
                  <c:v>58.535099029541001</c:v>
                </c:pt>
                <c:pt idx="7043">
                  <c:v>83.610057830810604</c:v>
                </c:pt>
                <c:pt idx="7044">
                  <c:v>116.156578063965</c:v>
                </c:pt>
                <c:pt idx="7045">
                  <c:v>156.11696243286201</c:v>
                </c:pt>
                <c:pt idx="7046">
                  <c:v>202.34155654907201</c:v>
                </c:pt>
                <c:pt idx="7047">
                  <c:v>252.52676010131901</c:v>
                </c:pt>
                <c:pt idx="7048">
                  <c:v>303.423881530762</c:v>
                </c:pt>
                <c:pt idx="7049">
                  <c:v>351.30786895751999</c:v>
                </c:pt>
                <c:pt idx="7050">
                  <c:v>392.59386062622099</c:v>
                </c:pt>
                <c:pt idx="7051">
                  <c:v>424.43275451660202</c:v>
                </c:pt>
                <c:pt idx="7052">
                  <c:v>445.10507583618198</c:v>
                </c:pt>
                <c:pt idx="7053">
                  <c:v>454.15163040161201</c:v>
                </c:pt>
                <c:pt idx="7054">
                  <c:v>452.231884002686</c:v>
                </c:pt>
                <c:pt idx="7055">
                  <c:v>440.79971313476602</c:v>
                </c:pt>
                <c:pt idx="7056">
                  <c:v>421.71144485473701</c:v>
                </c:pt>
                <c:pt idx="7057">
                  <c:v>396.89207077026401</c:v>
                </c:pt>
                <c:pt idx="7058">
                  <c:v>368.12162399291998</c:v>
                </c:pt>
                <c:pt idx="7059">
                  <c:v>336.93313598632801</c:v>
                </c:pt>
                <c:pt idx="7060">
                  <c:v>304.58688735961903</c:v>
                </c:pt>
                <c:pt idx="7061">
                  <c:v>272.09377288818399</c:v>
                </c:pt>
                <c:pt idx="7062">
                  <c:v>240.25869369506901</c:v>
                </c:pt>
                <c:pt idx="7063">
                  <c:v>209.72251892089901</c:v>
                </c:pt>
                <c:pt idx="7064">
                  <c:v>180.981636047363</c:v>
                </c:pt>
                <c:pt idx="7065">
                  <c:v>154.401302337647</c:v>
                </c:pt>
                <c:pt idx="7066">
                  <c:v>130.236625671387</c:v>
                </c:pt>
                <c:pt idx="7067">
                  <c:v>108.642101287842</c:v>
                </c:pt>
                <c:pt idx="7068">
                  <c:v>89.677810668945298</c:v>
                </c:pt>
                <c:pt idx="7069">
                  <c:v>73.309898376464901</c:v>
                </c:pt>
                <c:pt idx="7070">
                  <c:v>59.4253540039063</c:v>
                </c:pt>
                <c:pt idx="7071">
                  <c:v>47.8558540344238</c:v>
                </c:pt>
                <c:pt idx="7072">
                  <c:v>38.391590118408203</c:v>
                </c:pt>
                <c:pt idx="7073">
                  <c:v>30.7927131652832</c:v>
                </c:pt>
                <c:pt idx="7074">
                  <c:v>24.8031616210938</c:v>
                </c:pt>
                <c:pt idx="7075">
                  <c:v>20.174026489257798</c:v>
                </c:pt>
                <c:pt idx="7076">
                  <c:v>16.673088073730501</c:v>
                </c:pt>
                <c:pt idx="7077">
                  <c:v>14.0852928161621</c:v>
                </c:pt>
                <c:pt idx="7078">
                  <c:v>12.217521667480501</c:v>
                </c:pt>
                <c:pt idx="7079">
                  <c:v>10.906696319580099</c:v>
                </c:pt>
                <c:pt idx="7080">
                  <c:v>10.017871856689499</c:v>
                </c:pt>
                <c:pt idx="7081">
                  <c:v>9.4361305236816406</c:v>
                </c:pt>
                <c:pt idx="7082">
                  <c:v>9.0646743774414098</c:v>
                </c:pt>
                <c:pt idx="7083">
                  <c:v>8.8257789611816406</c:v>
                </c:pt>
                <c:pt idx="7084">
                  <c:v>8.6584091186523509</c:v>
                </c:pt>
                <c:pt idx="7085">
                  <c:v>8.5148811340332102</c:v>
                </c:pt>
                <c:pt idx="7086">
                  <c:v>8.3575248718261701</c:v>
                </c:pt>
                <c:pt idx="7087">
                  <c:v>8.1620216369628906</c:v>
                </c:pt>
                <c:pt idx="7088">
                  <c:v>7.9145431518554696</c:v>
                </c:pt>
                <c:pt idx="7089">
                  <c:v>7.6122283935546902</c:v>
                </c:pt>
                <c:pt idx="7090">
                  <c:v>7.2588920593261701</c:v>
                </c:pt>
                <c:pt idx="7091">
                  <c:v>6.8626403808593803</c:v>
                </c:pt>
                <c:pt idx="7092">
                  <c:v>6.4339637756347701</c:v>
                </c:pt>
                <c:pt idx="7093">
                  <c:v>5.9885978698730504</c:v>
                </c:pt>
                <c:pt idx="7094">
                  <c:v>5.5418014526367196</c:v>
                </c:pt>
                <c:pt idx="7095">
                  <c:v>5.1064491271972701</c:v>
                </c:pt>
                <c:pt idx="7096">
                  <c:v>4.6935081481933603</c:v>
                </c:pt>
                <c:pt idx="7097">
                  <c:v>4.3125152587890598</c:v>
                </c:pt>
                <c:pt idx="7098">
                  <c:v>3.9725303649902401</c:v>
                </c:pt>
                <c:pt idx="7099">
                  <c:v>3.6778450012207098</c:v>
                </c:pt>
                <c:pt idx="7100">
                  <c:v>3.4289360046386701</c:v>
                </c:pt>
                <c:pt idx="7101">
                  <c:v>3.2258033752441402</c:v>
                </c:pt>
                <c:pt idx="7102">
                  <c:v>3.0655860900878902</c:v>
                </c:pt>
                <c:pt idx="7103">
                  <c:v>2.9463768005371098</c:v>
                </c:pt>
                <c:pt idx="7104">
                  <c:v>2.8634071350097701</c:v>
                </c:pt>
                <c:pt idx="7105">
                  <c:v>2.8123855590820299</c:v>
                </c:pt>
                <c:pt idx="7106">
                  <c:v>2.7904510498046902</c:v>
                </c:pt>
                <c:pt idx="7107">
                  <c:v>2.7952194213867201</c:v>
                </c:pt>
                <c:pt idx="7108">
                  <c:v>2.8238296508789098</c:v>
                </c:pt>
                <c:pt idx="7109">
                  <c:v>2.8724670410156299</c:v>
                </c:pt>
                <c:pt idx="7110">
                  <c:v>2.93636322021485</c:v>
                </c:pt>
                <c:pt idx="7111">
                  <c:v>3.0117034912109402</c:v>
                </c:pt>
                <c:pt idx="7112">
                  <c:v>3.0941963195800799</c:v>
                </c:pt>
                <c:pt idx="7113">
                  <c:v>3.1762123107910201</c:v>
                </c:pt>
                <c:pt idx="7114">
                  <c:v>3.2520294189453098</c:v>
                </c:pt>
                <c:pt idx="7115">
                  <c:v>3.3149719238281299</c:v>
                </c:pt>
                <c:pt idx="7116">
                  <c:v>3.36360931396485</c:v>
                </c:pt>
                <c:pt idx="7117">
                  <c:v>3.3955574035644598</c:v>
                </c:pt>
                <c:pt idx="7118">
                  <c:v>3.41033935546875</c:v>
                </c:pt>
                <c:pt idx="7119">
                  <c:v>3.4079551696777401</c:v>
                </c:pt>
                <c:pt idx="7120">
                  <c:v>3.3888816833496098</c:v>
                </c:pt>
                <c:pt idx="7121">
                  <c:v>3.35693359375</c:v>
                </c:pt>
                <c:pt idx="7122">
                  <c:v>3.3164024353027401</c:v>
                </c:pt>
                <c:pt idx="7123">
                  <c:v>3.2734870910644598</c:v>
                </c:pt>
                <c:pt idx="7124">
                  <c:v>3.2353401184082098</c:v>
                </c:pt>
                <c:pt idx="7125">
                  <c:v>3.2100677490234402</c:v>
                </c:pt>
                <c:pt idx="7126">
                  <c:v>3.2062530517578098</c:v>
                </c:pt>
                <c:pt idx="7127">
                  <c:v>3.2320022583007799</c:v>
                </c:pt>
                <c:pt idx="7128">
                  <c:v>3.2954216003418</c:v>
                </c:pt>
                <c:pt idx="7129">
                  <c:v>3.4070014953613299</c:v>
                </c:pt>
                <c:pt idx="7130">
                  <c:v>3.5800933837890598</c:v>
                </c:pt>
                <c:pt idx="7131">
                  <c:v>3.8323402404785201</c:v>
                </c:pt>
                <c:pt idx="7132">
                  <c:v>4.1894912719726598</c:v>
                </c:pt>
                <c:pt idx="7133">
                  <c:v>4.6863555908203098</c:v>
                </c:pt>
                <c:pt idx="7134">
                  <c:v>5.3677558898925799</c:v>
                </c:pt>
                <c:pt idx="7135">
                  <c:v>6.2828063964843803</c:v>
                </c:pt>
                <c:pt idx="7136">
                  <c:v>7.4896812438964897</c:v>
                </c:pt>
                <c:pt idx="7137">
                  <c:v>9.0541839599609393</c:v>
                </c:pt>
                <c:pt idx="7138">
                  <c:v>11.038780212402401</c:v>
                </c:pt>
                <c:pt idx="7139">
                  <c:v>13.4882926940918</c:v>
                </c:pt>
                <c:pt idx="7140">
                  <c:v>16.4227485656738</c:v>
                </c:pt>
                <c:pt idx="7141">
                  <c:v>19.8287963867188</c:v>
                </c:pt>
                <c:pt idx="7142">
                  <c:v>23.643970489501999</c:v>
                </c:pt>
                <c:pt idx="7143">
                  <c:v>27.752399444580099</c:v>
                </c:pt>
                <c:pt idx="7144">
                  <c:v>31.9862365722656</c:v>
                </c:pt>
                <c:pt idx="7145">
                  <c:v>36.139965057373097</c:v>
                </c:pt>
                <c:pt idx="7146">
                  <c:v>39.9856567382813</c:v>
                </c:pt>
                <c:pt idx="7147">
                  <c:v>43.295383453369197</c:v>
                </c:pt>
                <c:pt idx="7148">
                  <c:v>45.864582061767599</c:v>
                </c:pt>
                <c:pt idx="7149">
                  <c:v>47.535896301269602</c:v>
                </c:pt>
                <c:pt idx="7150">
                  <c:v>48.213005065917997</c:v>
                </c:pt>
                <c:pt idx="7151">
                  <c:v>47.870159149169901</c:v>
                </c:pt>
                <c:pt idx="7152">
                  <c:v>46.552181243896499</c:v>
                </c:pt>
                <c:pt idx="7153">
                  <c:v>44.365406036377003</c:v>
                </c:pt>
                <c:pt idx="7154">
                  <c:v>41.464805603027401</c:v>
                </c:pt>
                <c:pt idx="7155">
                  <c:v>38.036823272705099</c:v>
                </c:pt>
                <c:pt idx="7156">
                  <c:v>34.280300140380902</c:v>
                </c:pt>
                <c:pt idx="7157">
                  <c:v>30.386447906494201</c:v>
                </c:pt>
                <c:pt idx="7158">
                  <c:v>26.526451110839901</c:v>
                </c:pt>
                <c:pt idx="7159">
                  <c:v>22.843837738037099</c:v>
                </c:pt>
                <c:pt idx="7160">
                  <c:v>19.444942474365298</c:v>
                </c:pt>
                <c:pt idx="7161">
                  <c:v>16.396999359130898</c:v>
                </c:pt>
                <c:pt idx="7162">
                  <c:v>13.7333869934082</c:v>
                </c:pt>
                <c:pt idx="7163">
                  <c:v>11.464118957519601</c:v>
                </c:pt>
                <c:pt idx="7164">
                  <c:v>9.5753669738769602</c:v>
                </c:pt>
                <c:pt idx="7165">
                  <c:v>8.0347061157226598</c:v>
                </c:pt>
                <c:pt idx="7166">
                  <c:v>6.79779052734375</c:v>
                </c:pt>
                <c:pt idx="7167">
                  <c:v>5.8217048645019602</c:v>
                </c:pt>
                <c:pt idx="7168">
                  <c:v>5.0621032714843803</c:v>
                </c:pt>
                <c:pt idx="7169">
                  <c:v>4.4755935668945304</c:v>
                </c:pt>
                <c:pt idx="7170">
                  <c:v>4.0221214294433603</c:v>
                </c:pt>
                <c:pt idx="7171">
                  <c:v>3.6716461181640598</c:v>
                </c:pt>
                <c:pt idx="7172">
                  <c:v>3.4031867980957098</c:v>
                </c:pt>
                <c:pt idx="7173">
                  <c:v>3.19671630859375</c:v>
                </c:pt>
                <c:pt idx="7174">
                  <c:v>3.0384063720703098</c:v>
                </c:pt>
                <c:pt idx="7175">
                  <c:v>2.9201507568359402</c:v>
                </c:pt>
                <c:pt idx="7176">
                  <c:v>2.8390884399414098</c:v>
                </c:pt>
                <c:pt idx="7177">
                  <c:v>2.7914047241211</c:v>
                </c:pt>
                <c:pt idx="7178">
                  <c:v>2.7766227722168</c:v>
                </c:pt>
                <c:pt idx="7179">
                  <c:v>2.79998779296875</c:v>
                </c:pt>
                <c:pt idx="7180">
                  <c:v>2.86865234375</c:v>
                </c:pt>
                <c:pt idx="7181">
                  <c:v>2.9921531677246098</c:v>
                </c:pt>
                <c:pt idx="7182">
                  <c:v>3.1838417053222701</c:v>
                </c:pt>
                <c:pt idx="7183">
                  <c:v>3.4608840942382799</c:v>
                </c:pt>
                <c:pt idx="7184">
                  <c:v>3.8442611694336</c:v>
                </c:pt>
                <c:pt idx="7185">
                  <c:v>4.3606758117675799</c:v>
                </c:pt>
                <c:pt idx="7186">
                  <c:v>5.0425529479980504</c:v>
                </c:pt>
                <c:pt idx="7187">
                  <c:v>5.9237480163574201</c:v>
                </c:pt>
                <c:pt idx="7188">
                  <c:v>7.04097747802735</c:v>
                </c:pt>
                <c:pt idx="7189">
                  <c:v>8.4366798400878906</c:v>
                </c:pt>
                <c:pt idx="7190">
                  <c:v>10.1513862609863</c:v>
                </c:pt>
                <c:pt idx="7191">
                  <c:v>12.217521667480501</c:v>
                </c:pt>
                <c:pt idx="7192">
                  <c:v>14.650821685791</c:v>
                </c:pt>
                <c:pt idx="7193">
                  <c:v>17.449378967285199</c:v>
                </c:pt>
                <c:pt idx="7194">
                  <c:v>20.5836296081543</c:v>
                </c:pt>
                <c:pt idx="7195">
                  <c:v>23.994922637939499</c:v>
                </c:pt>
                <c:pt idx="7196">
                  <c:v>27.591228485107401</c:v>
                </c:pt>
                <c:pt idx="7197">
                  <c:v>31.249046325683601</c:v>
                </c:pt>
                <c:pt idx="7198">
                  <c:v>34.821510314941399</c:v>
                </c:pt>
                <c:pt idx="7199">
                  <c:v>38.154125213623097</c:v>
                </c:pt>
                <c:pt idx="7200">
                  <c:v>41.0962104797363</c:v>
                </c:pt>
                <c:pt idx="7201">
                  <c:v>43.505668640136697</c:v>
                </c:pt>
                <c:pt idx="7202">
                  <c:v>45.2651977539063</c:v>
                </c:pt>
                <c:pt idx="7203">
                  <c:v>46.297550201416001</c:v>
                </c:pt>
                <c:pt idx="7204">
                  <c:v>46.56982421875</c:v>
                </c:pt>
                <c:pt idx="7205">
                  <c:v>46.087741851806697</c:v>
                </c:pt>
                <c:pt idx="7206">
                  <c:v>44.894218444824197</c:v>
                </c:pt>
                <c:pt idx="7207">
                  <c:v>43.071746826171903</c:v>
                </c:pt>
                <c:pt idx="7208">
                  <c:v>40.728092193603501</c:v>
                </c:pt>
                <c:pt idx="7209">
                  <c:v>37.985324859619197</c:v>
                </c:pt>
                <c:pt idx="7210">
                  <c:v>34.969806671142599</c:v>
                </c:pt>
                <c:pt idx="7211">
                  <c:v>31.805992126464901</c:v>
                </c:pt>
                <c:pt idx="7212">
                  <c:v>28.6097526550293</c:v>
                </c:pt>
                <c:pt idx="7213">
                  <c:v>25.476932525634801</c:v>
                </c:pt>
                <c:pt idx="7214">
                  <c:v>22.4838256835938</c:v>
                </c:pt>
                <c:pt idx="7215">
                  <c:v>19.688606262207099</c:v>
                </c:pt>
                <c:pt idx="7216">
                  <c:v>17.1318054199219</c:v>
                </c:pt>
                <c:pt idx="7217">
                  <c:v>14.8353576660156</c:v>
                </c:pt>
                <c:pt idx="7218">
                  <c:v>12.804985046386699</c:v>
                </c:pt>
                <c:pt idx="7219">
                  <c:v>11.035442352294901</c:v>
                </c:pt>
                <c:pt idx="7220">
                  <c:v>9.5129013061523509</c:v>
                </c:pt>
                <c:pt idx="7221">
                  <c:v>8.2187652587890607</c:v>
                </c:pt>
                <c:pt idx="7222">
                  <c:v>7.1310997009277397</c:v>
                </c:pt>
                <c:pt idx="7223">
                  <c:v>6.2255859375</c:v>
                </c:pt>
                <c:pt idx="7224">
                  <c:v>5.4769515991211</c:v>
                </c:pt>
                <c:pt idx="7225">
                  <c:v>4.8618316650390598</c:v>
                </c:pt>
                <c:pt idx="7226">
                  <c:v>4.3597221374511701</c:v>
                </c:pt>
                <c:pt idx="7227">
                  <c:v>3.9501190185546902</c:v>
                </c:pt>
                <c:pt idx="7228">
                  <c:v>3.6158561706543</c:v>
                </c:pt>
                <c:pt idx="7229">
                  <c:v>3.3416748046875</c:v>
                </c:pt>
                <c:pt idx="7230">
                  <c:v>3.1175613403320299</c:v>
                </c:pt>
                <c:pt idx="7231">
                  <c:v>2.93636322021485</c:v>
                </c:pt>
                <c:pt idx="7232">
                  <c:v>2.7885437011718799</c:v>
                </c:pt>
                <c:pt idx="7233">
                  <c:v>2.6679039001464901</c:v>
                </c:pt>
                <c:pt idx="7234">
                  <c:v>2.5663375854492201</c:v>
                </c:pt>
                <c:pt idx="7235">
                  <c:v>2.4809837341308598</c:v>
                </c:pt>
                <c:pt idx="7236">
                  <c:v>2.4061203002929701</c:v>
                </c:pt>
                <c:pt idx="7237">
                  <c:v>2.3384094238281299</c:v>
                </c:pt>
                <c:pt idx="7238">
                  <c:v>2.2768974304199201</c:v>
                </c:pt>
                <c:pt idx="7239">
                  <c:v>2.2211074829101598</c:v>
                </c:pt>
                <c:pt idx="7240">
                  <c:v>2.1719932556152401</c:v>
                </c:pt>
                <c:pt idx="7241">
                  <c:v>2.12812423706055</c:v>
                </c:pt>
                <c:pt idx="7242">
                  <c:v>2.0880699157714901</c:v>
                </c:pt>
                <c:pt idx="7243">
                  <c:v>2.0508766174316402</c:v>
                </c:pt>
                <c:pt idx="7244">
                  <c:v>2.01416015625</c:v>
                </c:pt>
                <c:pt idx="7245">
                  <c:v>1.9779205322265601</c:v>
                </c:pt>
                <c:pt idx="7246">
                  <c:v>1.9416809082031301</c:v>
                </c:pt>
                <c:pt idx="7247">
                  <c:v>1.90782546997071</c:v>
                </c:pt>
                <c:pt idx="7248">
                  <c:v>1.8763542175293</c:v>
                </c:pt>
                <c:pt idx="7249">
                  <c:v>1.84679031372071</c:v>
                </c:pt>
                <c:pt idx="7250">
                  <c:v>1.8215179443359399</c:v>
                </c:pt>
                <c:pt idx="7251">
                  <c:v>1.8024444580078101</c:v>
                </c:pt>
                <c:pt idx="7252">
                  <c:v>1.7895698547363299</c:v>
                </c:pt>
                <c:pt idx="7253">
                  <c:v>1.77812576293946</c:v>
                </c:pt>
                <c:pt idx="7254">
                  <c:v>1.7671585083007799</c:v>
                </c:pt>
                <c:pt idx="7255">
                  <c:v>1.75571441650391</c:v>
                </c:pt>
                <c:pt idx="7256">
                  <c:v>1.74570083618164</c:v>
                </c:pt>
                <c:pt idx="7257">
                  <c:v>1.7352104187011701</c:v>
                </c:pt>
                <c:pt idx="7258">
                  <c:v>1.7232894897461</c:v>
                </c:pt>
                <c:pt idx="7259">
                  <c:v>1.7118453979492201</c:v>
                </c:pt>
                <c:pt idx="7260">
                  <c:v>1.70183181762696</c:v>
                </c:pt>
                <c:pt idx="7261">
                  <c:v>1.69515609741211</c:v>
                </c:pt>
                <c:pt idx="7262">
                  <c:v>1.6903877258300799</c:v>
                </c:pt>
                <c:pt idx="7263">
                  <c:v>1.6837120056152399</c:v>
                </c:pt>
                <c:pt idx="7264">
                  <c:v>1.6741752624511701</c:v>
                </c:pt>
                <c:pt idx="7265">
                  <c:v>1.6622543334961</c:v>
                </c:pt>
                <c:pt idx="7266">
                  <c:v>1.64937973022461</c:v>
                </c:pt>
                <c:pt idx="7267">
                  <c:v>1.6365051269531301</c:v>
                </c:pt>
                <c:pt idx="7268">
                  <c:v>1.6231536865234399</c:v>
                </c:pt>
                <c:pt idx="7269">
                  <c:v>1.61027908325196</c:v>
                </c:pt>
                <c:pt idx="7270">
                  <c:v>1.5993118286132799</c:v>
                </c:pt>
                <c:pt idx="7271">
                  <c:v>1.5916824340820299</c:v>
                </c:pt>
                <c:pt idx="7272">
                  <c:v>1.58548355102539</c:v>
                </c:pt>
                <c:pt idx="7273">
                  <c:v>1.58071517944336</c:v>
                </c:pt>
                <c:pt idx="7274">
                  <c:v>1.5764236450195299</c:v>
                </c:pt>
                <c:pt idx="7275">
                  <c:v>1.5749931335449201</c:v>
                </c:pt>
                <c:pt idx="7276">
                  <c:v>1.5754699707031301</c:v>
                </c:pt>
                <c:pt idx="7277">
                  <c:v>1.57833099365235</c:v>
                </c:pt>
                <c:pt idx="7278">
                  <c:v>1.5821456909179701</c:v>
                </c:pt>
                <c:pt idx="7279">
                  <c:v>1.5869140625</c:v>
                </c:pt>
                <c:pt idx="7280">
                  <c:v>1.5916824340820299</c:v>
                </c:pt>
                <c:pt idx="7281">
                  <c:v>1.59597396850586</c:v>
                </c:pt>
                <c:pt idx="7282">
                  <c:v>1.60074234008789</c:v>
                </c:pt>
                <c:pt idx="7283">
                  <c:v>1.6055107116699201</c:v>
                </c:pt>
                <c:pt idx="7284">
                  <c:v>1.6117095947265601</c:v>
                </c:pt>
                <c:pt idx="7285">
                  <c:v>1.61838531494141</c:v>
                </c:pt>
                <c:pt idx="7286">
                  <c:v>1.62601470947266</c:v>
                </c:pt>
                <c:pt idx="7287">
                  <c:v>1.6360282897949201</c:v>
                </c:pt>
                <c:pt idx="7288">
                  <c:v>1.6469955444336</c:v>
                </c:pt>
                <c:pt idx="7289">
                  <c:v>1.6584396362304701</c:v>
                </c:pt>
                <c:pt idx="7290">
                  <c:v>1.66988372802735</c:v>
                </c:pt>
                <c:pt idx="7291">
                  <c:v>1.6803741455078101</c:v>
                </c:pt>
                <c:pt idx="7292">
                  <c:v>1.6908645629882799</c:v>
                </c:pt>
                <c:pt idx="7293">
                  <c:v>1.70040130615235</c:v>
                </c:pt>
                <c:pt idx="7294">
                  <c:v>1.7118453979492201</c:v>
                </c:pt>
                <c:pt idx="7295">
                  <c:v>1.7242431640625</c:v>
                </c:pt>
                <c:pt idx="7296">
                  <c:v>1.7371177673339899</c:v>
                </c:pt>
                <c:pt idx="7297">
                  <c:v>1.7514228820800799</c:v>
                </c:pt>
                <c:pt idx="7298">
                  <c:v>1.7657279968261701</c:v>
                </c:pt>
                <c:pt idx="7299">
                  <c:v>1.7805099487304701</c:v>
                </c:pt>
                <c:pt idx="7300">
                  <c:v>1.79290771484375</c:v>
                </c:pt>
                <c:pt idx="7301">
                  <c:v>1.8033981323242201</c:v>
                </c:pt>
                <c:pt idx="7302">
                  <c:v>1.8129348754882799</c:v>
                </c:pt>
                <c:pt idx="7303">
                  <c:v>1.8215179443359399</c:v>
                </c:pt>
                <c:pt idx="7304">
                  <c:v>1.8286705017089899</c:v>
                </c:pt>
                <c:pt idx="7305">
                  <c:v>1.8343925476074201</c:v>
                </c:pt>
                <c:pt idx="7306">
                  <c:v>1.8415451049804701</c:v>
                </c:pt>
                <c:pt idx="7307">
                  <c:v>1.8506050109863299</c:v>
                </c:pt>
                <c:pt idx="7308">
                  <c:v>1.86252593994141</c:v>
                </c:pt>
                <c:pt idx="7309">
                  <c:v>1.8792152404785201</c:v>
                </c:pt>
                <c:pt idx="7310">
                  <c:v>1.9040107727050799</c:v>
                </c:pt>
                <c:pt idx="7311">
                  <c:v>1.93881988525391</c:v>
                </c:pt>
                <c:pt idx="7312">
                  <c:v>1.9831657409668</c:v>
                </c:pt>
                <c:pt idx="7313">
                  <c:v>2.0351409912109402</c:v>
                </c:pt>
                <c:pt idx="7314">
                  <c:v>2.0928382873535201</c:v>
                </c:pt>
                <c:pt idx="7315">
                  <c:v>2.1548271179199201</c:v>
                </c:pt>
                <c:pt idx="7316">
                  <c:v>2.2168159484863299</c:v>
                </c:pt>
                <c:pt idx="7317">
                  <c:v>2.2764205932617201</c:v>
                </c:pt>
                <c:pt idx="7318">
                  <c:v>2.3317337036132799</c:v>
                </c:pt>
                <c:pt idx="7319">
                  <c:v>2.3794174194336</c:v>
                </c:pt>
                <c:pt idx="7320">
                  <c:v>2.4189949035644598</c:v>
                </c:pt>
                <c:pt idx="7321">
                  <c:v>2.44903564453125</c:v>
                </c:pt>
                <c:pt idx="7322">
                  <c:v>2.4681091308593799</c:v>
                </c:pt>
                <c:pt idx="7323">
                  <c:v>2.4738311767578098</c:v>
                </c:pt>
                <c:pt idx="7324">
                  <c:v>2.4647712707519598</c:v>
                </c:pt>
                <c:pt idx="7325">
                  <c:v>2.4409294128418</c:v>
                </c:pt>
                <c:pt idx="7326">
                  <c:v>2.4042129516601598</c:v>
                </c:pt>
                <c:pt idx="7327">
                  <c:v>2.3584365844726598</c:v>
                </c:pt>
                <c:pt idx="7328">
                  <c:v>2.3059844970703098</c:v>
                </c:pt>
                <c:pt idx="7329">
                  <c:v>2.2487640380859402</c:v>
                </c:pt>
                <c:pt idx="7330">
                  <c:v>2.1905899047851598</c:v>
                </c:pt>
                <c:pt idx="7331">
                  <c:v>2.1338462829589901</c:v>
                </c:pt>
                <c:pt idx="7332">
                  <c:v>2.0804405212402401</c:v>
                </c:pt>
                <c:pt idx="7333">
                  <c:v>2.0289421081543</c:v>
                </c:pt>
                <c:pt idx="7334">
                  <c:v>1.9798278808593801</c:v>
                </c:pt>
                <c:pt idx="7335">
                  <c:v>1.9354820251464899</c:v>
                </c:pt>
                <c:pt idx="7336">
                  <c:v>1.8959045410156301</c:v>
                </c:pt>
                <c:pt idx="7337">
                  <c:v>1.861572265625</c:v>
                </c:pt>
                <c:pt idx="7338">
                  <c:v>1.8305778503418</c:v>
                </c:pt>
                <c:pt idx="7339">
                  <c:v>1.80101394653321</c:v>
                </c:pt>
                <c:pt idx="7340">
                  <c:v>1.7724037170410201</c:v>
                </c:pt>
                <c:pt idx="7341">
                  <c:v>1.7437934875488299</c:v>
                </c:pt>
                <c:pt idx="7342">
                  <c:v>1.71566009521485</c:v>
                </c:pt>
                <c:pt idx="7343">
                  <c:v>1.68752670288086</c:v>
                </c:pt>
                <c:pt idx="7344">
                  <c:v>1.6603469848632799</c:v>
                </c:pt>
                <c:pt idx="7345">
                  <c:v>1.6350746154785201</c:v>
                </c:pt>
                <c:pt idx="7346">
                  <c:v>1.61123275756836</c:v>
                </c:pt>
                <c:pt idx="7347">
                  <c:v>1.5897750854492201</c:v>
                </c:pt>
                <c:pt idx="7348">
                  <c:v>1.5683174133300799</c:v>
                </c:pt>
                <c:pt idx="7349">
                  <c:v>1.54829025268555</c:v>
                </c:pt>
                <c:pt idx="7350">
                  <c:v>1.5292167663574201</c:v>
                </c:pt>
                <c:pt idx="7351">
                  <c:v>1.5149116516113299</c:v>
                </c:pt>
                <c:pt idx="7352">
                  <c:v>1.5053749084472701</c:v>
                </c:pt>
                <c:pt idx="7353">
                  <c:v>1.5010833740234399</c:v>
                </c:pt>
                <c:pt idx="7354">
                  <c:v>1.50251388549805</c:v>
                </c:pt>
                <c:pt idx="7355">
                  <c:v>1.51109695434571</c:v>
                </c:pt>
                <c:pt idx="7356">
                  <c:v>1.5287399291992201</c:v>
                </c:pt>
                <c:pt idx="7357">
                  <c:v>1.5540122985839899</c:v>
                </c:pt>
                <c:pt idx="7358">
                  <c:v>1.5864372253418</c:v>
                </c:pt>
                <c:pt idx="7359">
                  <c:v>1.6283988952636701</c:v>
                </c:pt>
                <c:pt idx="7360">
                  <c:v>1.6818046569824201</c:v>
                </c:pt>
                <c:pt idx="7361">
                  <c:v>1.7437934875488299</c:v>
                </c:pt>
                <c:pt idx="7362">
                  <c:v>1.8100738525390601</c:v>
                </c:pt>
                <c:pt idx="7363">
                  <c:v>1.8811225891113299</c:v>
                </c:pt>
                <c:pt idx="7364">
                  <c:v>1.9559860229492201</c:v>
                </c:pt>
                <c:pt idx="7365">
                  <c:v>2.0308494567871098</c:v>
                </c:pt>
                <c:pt idx="7366">
                  <c:v>2.1018981933593799</c:v>
                </c:pt>
                <c:pt idx="7367">
                  <c:v>2.1677017211914098</c:v>
                </c:pt>
                <c:pt idx="7368">
                  <c:v>2.2268295288086</c:v>
                </c:pt>
                <c:pt idx="7369">
                  <c:v>2.2764205932617201</c:v>
                </c:pt>
                <c:pt idx="7370">
                  <c:v>2.3140907287597701</c:v>
                </c:pt>
                <c:pt idx="7371">
                  <c:v>2.3374557495117201</c:v>
                </c:pt>
                <c:pt idx="7372">
                  <c:v>2.3465156555175799</c:v>
                </c:pt>
                <c:pt idx="7373">
                  <c:v>2.34222412109375</c:v>
                </c:pt>
                <c:pt idx="7374">
                  <c:v>2.32696533203125</c:v>
                </c:pt>
                <c:pt idx="7375">
                  <c:v>2.3021697998046902</c:v>
                </c:pt>
                <c:pt idx="7376">
                  <c:v>2.2692680358886701</c:v>
                </c:pt>
                <c:pt idx="7377">
                  <c:v>2.2311210632324201</c:v>
                </c:pt>
                <c:pt idx="7378">
                  <c:v>2.1924972534179701</c:v>
                </c:pt>
                <c:pt idx="7379">
                  <c:v>2.1543502807617201</c:v>
                </c:pt>
                <c:pt idx="7380">
                  <c:v>2.1152496337890598</c:v>
                </c:pt>
                <c:pt idx="7381">
                  <c:v>2.0751953125</c:v>
                </c:pt>
                <c:pt idx="7382">
                  <c:v>2.03704833984375</c:v>
                </c:pt>
                <c:pt idx="7383">
                  <c:v>2.0008087158203098</c:v>
                </c:pt>
                <c:pt idx="7384">
                  <c:v>1.9650459289550799</c:v>
                </c:pt>
                <c:pt idx="7385">
                  <c:v>1.93071365356446</c:v>
                </c:pt>
                <c:pt idx="7386">
                  <c:v>1.89876556396485</c:v>
                </c:pt>
                <c:pt idx="7387">
                  <c:v>1.86920166015625</c:v>
                </c:pt>
                <c:pt idx="7388">
                  <c:v>1.8429756164550799</c:v>
                </c:pt>
                <c:pt idx="7389">
                  <c:v>1.8196105957031301</c:v>
                </c:pt>
                <c:pt idx="7390">
                  <c:v>1.79910659790039</c:v>
                </c:pt>
                <c:pt idx="7391">
                  <c:v>1.7809867858886701</c:v>
                </c:pt>
                <c:pt idx="7392">
                  <c:v>1.7647743225097701</c:v>
                </c:pt>
                <c:pt idx="7393">
                  <c:v>1.7528533935546899</c:v>
                </c:pt>
                <c:pt idx="7394">
                  <c:v>1.74665451049805</c:v>
                </c:pt>
                <c:pt idx="7395">
                  <c:v>1.74713134765625</c:v>
                </c:pt>
                <c:pt idx="7396">
                  <c:v>1.7566680908203101</c:v>
                </c:pt>
                <c:pt idx="7397">
                  <c:v>1.7747879028320299</c:v>
                </c:pt>
                <c:pt idx="7398">
                  <c:v>1.80196762084961</c:v>
                </c:pt>
                <c:pt idx="7399">
                  <c:v>1.83916091918946</c:v>
                </c:pt>
                <c:pt idx="7400">
                  <c:v>1.8868446350097701</c:v>
                </c:pt>
                <c:pt idx="7401">
                  <c:v>1.94597244262696</c:v>
                </c:pt>
                <c:pt idx="7402">
                  <c:v>2.0160675048828098</c:v>
                </c:pt>
                <c:pt idx="7403">
                  <c:v>2.1004676818847701</c:v>
                </c:pt>
                <c:pt idx="7404">
                  <c:v>2.2001266479492201</c:v>
                </c:pt>
                <c:pt idx="7405">
                  <c:v>2.3131370544433598</c:v>
                </c:pt>
                <c:pt idx="7406">
                  <c:v>2.4371147155761701</c:v>
                </c:pt>
                <c:pt idx="7407">
                  <c:v>2.5696754455566402</c:v>
                </c:pt>
                <c:pt idx="7408">
                  <c:v>2.7117729187011701</c:v>
                </c:pt>
                <c:pt idx="7409">
                  <c:v>2.8662681579589901</c:v>
                </c:pt>
                <c:pt idx="7410">
                  <c:v>3.0355453491211</c:v>
                </c:pt>
                <c:pt idx="7411">
                  <c:v>3.2219886779785201</c:v>
                </c:pt>
                <c:pt idx="7412">
                  <c:v>3.4303665161132799</c:v>
                </c:pt>
                <c:pt idx="7413">
                  <c:v>3.6644935607910201</c:v>
                </c:pt>
                <c:pt idx="7414">
                  <c:v>3.9258003234863299</c:v>
                </c:pt>
                <c:pt idx="7415">
                  <c:v>4.2119026184082102</c:v>
                </c:pt>
                <c:pt idx="7416">
                  <c:v>4.5199394226074201</c:v>
                </c:pt>
                <c:pt idx="7417">
                  <c:v>4.8465728759765598</c:v>
                </c:pt>
                <c:pt idx="7418">
                  <c:v>5.1851272583007804</c:v>
                </c:pt>
                <c:pt idx="7419">
                  <c:v>5.5260658264160201</c:v>
                </c:pt>
                <c:pt idx="7420">
                  <c:v>5.8579444885253897</c:v>
                </c:pt>
                <c:pt idx="7421">
                  <c:v>6.1650276184082102</c:v>
                </c:pt>
                <c:pt idx="7422">
                  <c:v>6.4325332641601598</c:v>
                </c:pt>
                <c:pt idx="7423">
                  <c:v>6.6475868225097701</c:v>
                </c:pt>
                <c:pt idx="7424">
                  <c:v>6.8001747131347701</c:v>
                </c:pt>
                <c:pt idx="7425">
                  <c:v>6.8821907043457102</c:v>
                </c:pt>
                <c:pt idx="7426">
                  <c:v>6.8888664245605504</c:v>
                </c:pt>
                <c:pt idx="7427">
                  <c:v>6.8216323852539098</c:v>
                </c:pt>
                <c:pt idx="7428">
                  <c:v>6.6876411437988299</c:v>
                </c:pt>
                <c:pt idx="7429">
                  <c:v>6.4949989318847701</c:v>
                </c:pt>
                <c:pt idx="7430">
                  <c:v>6.2522888183593803</c:v>
                </c:pt>
                <c:pt idx="7431">
                  <c:v>5.9700012207031303</c:v>
                </c:pt>
                <c:pt idx="7432">
                  <c:v>5.6619644165039098</c:v>
                </c:pt>
                <c:pt idx="7433">
                  <c:v>5.3420066833496103</c:v>
                </c:pt>
                <c:pt idx="7434">
                  <c:v>5.0201416015625</c:v>
                </c:pt>
                <c:pt idx="7435">
                  <c:v>4.7054290771484402</c:v>
                </c:pt>
                <c:pt idx="7436">
                  <c:v>4.4074058532714897</c:v>
                </c:pt>
                <c:pt idx="7437">
                  <c:v>4.1351318359375</c:v>
                </c:pt>
                <c:pt idx="7438">
                  <c:v>3.8905143737793</c:v>
                </c:pt>
                <c:pt idx="7439">
                  <c:v>3.6745071411132799</c:v>
                </c:pt>
                <c:pt idx="7440">
                  <c:v>3.48567962646485</c:v>
                </c:pt>
                <c:pt idx="7441">
                  <c:v>3.3226013183593799</c:v>
                </c:pt>
                <c:pt idx="7442">
                  <c:v>3.1828880310058598</c:v>
                </c:pt>
                <c:pt idx="7443">
                  <c:v>3.0632019042968799</c:v>
                </c:pt>
                <c:pt idx="7444">
                  <c:v>2.960205078125</c:v>
                </c:pt>
                <c:pt idx="7445">
                  <c:v>2.8696060180664098</c:v>
                </c:pt>
                <c:pt idx="7446">
                  <c:v>2.7871131896972701</c:v>
                </c:pt>
                <c:pt idx="7447">
                  <c:v>2.7103424072265598</c:v>
                </c:pt>
                <c:pt idx="7448">
                  <c:v>2.6373863220214901</c:v>
                </c:pt>
                <c:pt idx="7449">
                  <c:v>2.5672912597656299</c:v>
                </c:pt>
                <c:pt idx="7450">
                  <c:v>2.4986267089843799</c:v>
                </c:pt>
                <c:pt idx="7451">
                  <c:v>2.4309158325195299</c:v>
                </c:pt>
                <c:pt idx="7452">
                  <c:v>2.3636817932128902</c:v>
                </c:pt>
                <c:pt idx="7453">
                  <c:v>2.2983551025390598</c:v>
                </c:pt>
                <c:pt idx="7454">
                  <c:v>2.2325515747070299</c:v>
                </c:pt>
                <c:pt idx="7455">
                  <c:v>2.1672248840332098</c:v>
                </c:pt>
                <c:pt idx="7456">
                  <c:v>2.1023750305175799</c:v>
                </c:pt>
                <c:pt idx="7457">
                  <c:v>2.0408630371093799</c:v>
                </c:pt>
                <c:pt idx="7458">
                  <c:v>1.9826889038086</c:v>
                </c:pt>
                <c:pt idx="7459">
                  <c:v>1.9268989562988299</c:v>
                </c:pt>
                <c:pt idx="7460">
                  <c:v>1.8720626831054701</c:v>
                </c:pt>
                <c:pt idx="7461">
                  <c:v>1.8196105957031301</c:v>
                </c:pt>
                <c:pt idx="7462">
                  <c:v>1.7719268798828101</c:v>
                </c:pt>
                <c:pt idx="7463">
                  <c:v>1.7280578613281301</c:v>
                </c:pt>
                <c:pt idx="7464">
                  <c:v>1.68704986572266</c:v>
                </c:pt>
                <c:pt idx="7465">
                  <c:v>1.6498565673828101</c:v>
                </c:pt>
                <c:pt idx="7466">
                  <c:v>1.61790847778321</c:v>
                </c:pt>
                <c:pt idx="7467">
                  <c:v>1.5902519226074201</c:v>
                </c:pt>
                <c:pt idx="7468">
                  <c:v>1.56497955322266</c:v>
                </c:pt>
                <c:pt idx="7469">
                  <c:v>1.54209136962891</c:v>
                </c:pt>
                <c:pt idx="7470">
                  <c:v>1.52444839477539</c:v>
                </c:pt>
                <c:pt idx="7471">
                  <c:v>1.5130043029785201</c:v>
                </c:pt>
                <c:pt idx="7472">
                  <c:v>1.50918960571289</c:v>
                </c:pt>
                <c:pt idx="7473">
                  <c:v>1.5153884887695299</c:v>
                </c:pt>
                <c:pt idx="7474">
                  <c:v>1.53350830078125</c:v>
                </c:pt>
                <c:pt idx="7475">
                  <c:v>1.56545639038086</c:v>
                </c:pt>
                <c:pt idx="7476">
                  <c:v>1.6136169433593801</c:v>
                </c:pt>
                <c:pt idx="7477">
                  <c:v>1.6818046569824201</c:v>
                </c:pt>
                <c:pt idx="7478">
                  <c:v>1.7738342285156301</c:v>
                </c:pt>
                <c:pt idx="7479">
                  <c:v>1.8901824951171899</c:v>
                </c:pt>
                <c:pt idx="7480">
                  <c:v>2.0322799682617201</c:v>
                </c:pt>
                <c:pt idx="7481">
                  <c:v>2.2015571594238299</c:v>
                </c:pt>
                <c:pt idx="7482">
                  <c:v>2.3989677429199201</c:v>
                </c:pt>
                <c:pt idx="7483">
                  <c:v>2.6230812072753902</c:v>
                </c:pt>
                <c:pt idx="7484">
                  <c:v>2.8700828552246098</c:v>
                </c:pt>
                <c:pt idx="7485">
                  <c:v>3.1371116638183598</c:v>
                </c:pt>
                <c:pt idx="7486">
                  <c:v>3.41796875</c:v>
                </c:pt>
                <c:pt idx="7487">
                  <c:v>3.7055015563964901</c:v>
                </c:pt>
                <c:pt idx="7488">
                  <c:v>3.9887428283691402</c:v>
                </c:pt>
                <c:pt idx="7489">
                  <c:v>4.2543411254882804</c:v>
                </c:pt>
                <c:pt idx="7490">
                  <c:v>4.4898986816406303</c:v>
                </c:pt>
                <c:pt idx="7491">
                  <c:v>4.6849250793457102</c:v>
                </c:pt>
                <c:pt idx="7492">
                  <c:v>4.8303604125976598</c:v>
                </c:pt>
                <c:pt idx="7493">
                  <c:v>4.9204826354980504</c:v>
                </c:pt>
                <c:pt idx="7494">
                  <c:v>4.9519538879394602</c:v>
                </c:pt>
                <c:pt idx="7495">
                  <c:v>4.9238204956054696</c:v>
                </c:pt>
                <c:pt idx="7496">
                  <c:v>4.8375129699707102</c:v>
                </c:pt>
                <c:pt idx="7497">
                  <c:v>4.6958923339843803</c:v>
                </c:pt>
                <c:pt idx="7498">
                  <c:v>4.5084953308105504</c:v>
                </c:pt>
                <c:pt idx="7499">
                  <c:v>4.2834281921386701</c:v>
                </c:pt>
                <c:pt idx="7500">
                  <c:v>4.0330886840820304</c:v>
                </c:pt>
                <c:pt idx="7501">
                  <c:v>3.7703514099121098</c:v>
                </c:pt>
                <c:pt idx="7502">
                  <c:v>3.5076141357421902</c:v>
                </c:pt>
                <c:pt idx="7503">
                  <c:v>3.2529830932617201</c:v>
                </c:pt>
                <c:pt idx="7504">
                  <c:v>3.0112266540527401</c:v>
                </c:pt>
                <c:pt idx="7505">
                  <c:v>2.7885437011718799</c:v>
                </c:pt>
                <c:pt idx="7506">
                  <c:v>2.5882720947265598</c:v>
                </c:pt>
                <c:pt idx="7507">
                  <c:v>2.4123191833496098</c:v>
                </c:pt>
                <c:pt idx="7508">
                  <c:v>2.2621154785156299</c:v>
                </c:pt>
                <c:pt idx="7509">
                  <c:v>2.1381378173828098</c:v>
                </c:pt>
                <c:pt idx="7510">
                  <c:v>2.0389556884765598</c:v>
                </c:pt>
                <c:pt idx="7511">
                  <c:v>1.9626617431640601</c:v>
                </c:pt>
                <c:pt idx="7512">
                  <c:v>1.90782546997071</c:v>
                </c:pt>
                <c:pt idx="7513">
                  <c:v>1.8715858459472701</c:v>
                </c:pt>
                <c:pt idx="7514">
                  <c:v>1.8463134765625</c:v>
                </c:pt>
                <c:pt idx="7515">
                  <c:v>1.8281936645507799</c:v>
                </c:pt>
                <c:pt idx="7516">
                  <c:v>1.81436538696289</c:v>
                </c:pt>
                <c:pt idx="7517">
                  <c:v>1.8053054809570299</c:v>
                </c:pt>
                <c:pt idx="7518">
                  <c:v>1.7957687377929701</c:v>
                </c:pt>
                <c:pt idx="7519">
                  <c:v>1.7843246459961</c:v>
                </c:pt>
                <c:pt idx="7520">
                  <c:v>1.7738342285156301</c:v>
                </c:pt>
                <c:pt idx="7521">
                  <c:v>1.7662048339843801</c:v>
                </c:pt>
                <c:pt idx="7522">
                  <c:v>1.7600059509277399</c:v>
                </c:pt>
                <c:pt idx="7523">
                  <c:v>1.7514228820800799</c:v>
                </c:pt>
                <c:pt idx="7524">
                  <c:v>1.7428398132324201</c:v>
                </c:pt>
                <c:pt idx="7525">
                  <c:v>1.7352104187011701</c:v>
                </c:pt>
                <c:pt idx="7526">
                  <c:v>1.7290115356445299</c:v>
                </c:pt>
                <c:pt idx="7527">
                  <c:v>1.72567367553711</c:v>
                </c:pt>
                <c:pt idx="7528">
                  <c:v>1.7271041870117201</c:v>
                </c:pt>
                <c:pt idx="7529">
                  <c:v>1.7337799072265601</c:v>
                </c:pt>
                <c:pt idx="7530">
                  <c:v>1.74665451049805</c:v>
                </c:pt>
                <c:pt idx="7531">
                  <c:v>1.76191329956055</c:v>
                </c:pt>
                <c:pt idx="7532">
                  <c:v>1.77907943725586</c:v>
                </c:pt>
                <c:pt idx="7533">
                  <c:v>1.7957687377929701</c:v>
                </c:pt>
                <c:pt idx="7534">
                  <c:v>1.8110275268554701</c:v>
                </c:pt>
                <c:pt idx="7535">
                  <c:v>1.8258094787597701</c:v>
                </c:pt>
                <c:pt idx="7536">
                  <c:v>1.83916091918946</c:v>
                </c:pt>
                <c:pt idx="7537">
                  <c:v>1.8515586853027399</c:v>
                </c:pt>
                <c:pt idx="7538">
                  <c:v>1.86204910278321</c:v>
                </c:pt>
                <c:pt idx="7539">
                  <c:v>1.8711090087890601</c:v>
                </c:pt>
                <c:pt idx="7540">
                  <c:v>1.8796920776367201</c:v>
                </c:pt>
                <c:pt idx="7541">
                  <c:v>1.88589096069336</c:v>
                </c:pt>
                <c:pt idx="7542">
                  <c:v>1.8901824951171899</c:v>
                </c:pt>
                <c:pt idx="7543">
                  <c:v>1.89304351806641</c:v>
                </c:pt>
                <c:pt idx="7544">
                  <c:v>1.8954277038574201</c:v>
                </c:pt>
                <c:pt idx="7545">
                  <c:v>1.8963813781738299</c:v>
                </c:pt>
                <c:pt idx="7546">
                  <c:v>1.8954277038574201</c:v>
                </c:pt>
                <c:pt idx="7547">
                  <c:v>1.8901824951171899</c:v>
                </c:pt>
                <c:pt idx="7548">
                  <c:v>1.8815994262695299</c:v>
                </c:pt>
                <c:pt idx="7549">
                  <c:v>1.86967849731446</c:v>
                </c:pt>
                <c:pt idx="7550">
                  <c:v>1.85441970825196</c:v>
                </c:pt>
                <c:pt idx="7551">
                  <c:v>1.8353462219238299</c:v>
                </c:pt>
                <c:pt idx="7552">
                  <c:v>1.8124580383300799</c:v>
                </c:pt>
                <c:pt idx="7553">
                  <c:v>1.7881393432617201</c:v>
                </c:pt>
                <c:pt idx="7554">
                  <c:v>1.76239013671875</c:v>
                </c:pt>
                <c:pt idx="7555">
                  <c:v>1.7342567443847701</c:v>
                </c:pt>
                <c:pt idx="7556">
                  <c:v>1.7037391662597701</c:v>
                </c:pt>
                <c:pt idx="7557">
                  <c:v>1.6741752624511701</c:v>
                </c:pt>
                <c:pt idx="7558">
                  <c:v>1.64890289306641</c:v>
                </c:pt>
                <c:pt idx="7559">
                  <c:v>1.63125991821289</c:v>
                </c:pt>
                <c:pt idx="7560">
                  <c:v>1.6212463378906301</c:v>
                </c:pt>
                <c:pt idx="7561">
                  <c:v>1.6212463378906301</c:v>
                </c:pt>
                <c:pt idx="7562">
                  <c:v>1.6360282897949201</c:v>
                </c:pt>
                <c:pt idx="7563">
                  <c:v>1.6674995422363299</c:v>
                </c:pt>
                <c:pt idx="7564">
                  <c:v>1.71804428100586</c:v>
                </c:pt>
                <c:pt idx="7565">
                  <c:v>1.79338455200196</c:v>
                </c:pt>
                <c:pt idx="7566">
                  <c:v>1.90067291259766</c:v>
                </c:pt>
                <c:pt idx="7567">
                  <c:v>2.0489692687988299</c:v>
                </c:pt>
                <c:pt idx="7568">
                  <c:v>2.2468566894531299</c:v>
                </c:pt>
                <c:pt idx="7569">
                  <c:v>2.5086402893066402</c:v>
                </c:pt>
                <c:pt idx="7570">
                  <c:v>2.8548240661621098</c:v>
                </c:pt>
                <c:pt idx="7571">
                  <c:v>3.3125877380371098</c:v>
                </c:pt>
                <c:pt idx="7572">
                  <c:v>3.91292572021485</c:v>
                </c:pt>
                <c:pt idx="7573">
                  <c:v>4.6916007995605504</c:v>
                </c:pt>
                <c:pt idx="7574">
                  <c:v>5.6905746459961</c:v>
                </c:pt>
                <c:pt idx="7575">
                  <c:v>6.9518089294433603</c:v>
                </c:pt>
                <c:pt idx="7576">
                  <c:v>8.5163116455078107</c:v>
                </c:pt>
                <c:pt idx="7577">
                  <c:v>10.418891906738301</c:v>
                </c:pt>
                <c:pt idx="7578">
                  <c:v>12.686729431152401</c:v>
                </c:pt>
                <c:pt idx="7579">
                  <c:v>15.3274536132813</c:v>
                </c:pt>
                <c:pt idx="7580">
                  <c:v>18.324375152587901</c:v>
                </c:pt>
                <c:pt idx="7581">
                  <c:v>21.6331481933594</c:v>
                </c:pt>
                <c:pt idx="7582">
                  <c:v>25.175094604492202</c:v>
                </c:pt>
                <c:pt idx="7583">
                  <c:v>28.844356536865298</c:v>
                </c:pt>
                <c:pt idx="7584">
                  <c:v>32.5088500976563</c:v>
                </c:pt>
                <c:pt idx="7585">
                  <c:v>36.024570465087898</c:v>
                </c:pt>
                <c:pt idx="7586">
                  <c:v>39.243698120117202</c:v>
                </c:pt>
                <c:pt idx="7587">
                  <c:v>42.023658752441399</c:v>
                </c:pt>
                <c:pt idx="7588">
                  <c:v>44.241905212402401</c:v>
                </c:pt>
                <c:pt idx="7589">
                  <c:v>45.801162719726598</c:v>
                </c:pt>
                <c:pt idx="7590">
                  <c:v>46.640396118164098</c:v>
                </c:pt>
                <c:pt idx="7591">
                  <c:v>46.734333038330099</c:v>
                </c:pt>
                <c:pt idx="7592">
                  <c:v>46.099185943603501</c:v>
                </c:pt>
                <c:pt idx="7593">
                  <c:v>44.788360595703097</c:v>
                </c:pt>
                <c:pt idx="7594">
                  <c:v>42.881965637207102</c:v>
                </c:pt>
                <c:pt idx="7595">
                  <c:v>40.482521057128899</c:v>
                </c:pt>
                <c:pt idx="7596">
                  <c:v>37.707805633544901</c:v>
                </c:pt>
                <c:pt idx="7597">
                  <c:v>34.6789360046387</c:v>
                </c:pt>
                <c:pt idx="7598">
                  <c:v>31.514167785644599</c:v>
                </c:pt>
                <c:pt idx="7599">
                  <c:v>28.321266174316399</c:v>
                </c:pt>
                <c:pt idx="7600">
                  <c:v>25.194168090820298</c:v>
                </c:pt>
                <c:pt idx="7601">
                  <c:v>22.210597991943398</c:v>
                </c:pt>
                <c:pt idx="7602">
                  <c:v>19.425868988037099</c:v>
                </c:pt>
                <c:pt idx="7603">
                  <c:v>16.877651214599599</c:v>
                </c:pt>
                <c:pt idx="7604">
                  <c:v>14.5854949951172</c:v>
                </c:pt>
                <c:pt idx="7605">
                  <c:v>12.557029724121101</c:v>
                </c:pt>
                <c:pt idx="7606">
                  <c:v>10.7879638671875</c:v>
                </c:pt>
                <c:pt idx="7607">
                  <c:v>9.2625617980957102</c:v>
                </c:pt>
                <c:pt idx="7608">
                  <c:v>7.9598426818847701</c:v>
                </c:pt>
                <c:pt idx="7609">
                  <c:v>6.8583488464355504</c:v>
                </c:pt>
                <c:pt idx="7610">
                  <c:v>5.9328079223632804</c:v>
                </c:pt>
                <c:pt idx="7611">
                  <c:v>5.1593780517578196</c:v>
                </c:pt>
                <c:pt idx="7612">
                  <c:v>4.5137405395507804</c:v>
                </c:pt>
                <c:pt idx="7613">
                  <c:v>3.9758682250976598</c:v>
                </c:pt>
                <c:pt idx="7614">
                  <c:v>3.5295486450195299</c:v>
                </c:pt>
                <c:pt idx="7615">
                  <c:v>3.1595230102539098</c:v>
                </c:pt>
                <c:pt idx="7616">
                  <c:v>2.8514862060546902</c:v>
                </c:pt>
                <c:pt idx="7617">
                  <c:v>2.5949478149414098</c:v>
                </c:pt>
                <c:pt idx="7618">
                  <c:v>2.38037109375</c:v>
                </c:pt>
                <c:pt idx="7619">
                  <c:v>2.2006034851074201</c:v>
                </c:pt>
                <c:pt idx="7620">
                  <c:v>2.0484924316406299</c:v>
                </c:pt>
                <c:pt idx="7621">
                  <c:v>1.9202232360839899</c:v>
                </c:pt>
                <c:pt idx="7622">
                  <c:v>1.8134117126464899</c:v>
                </c:pt>
                <c:pt idx="7623">
                  <c:v>1.7232894897461</c:v>
                </c:pt>
                <c:pt idx="7624">
                  <c:v>1.6474723815918</c:v>
                </c:pt>
                <c:pt idx="7625">
                  <c:v>1.5821456909179701</c:v>
                </c:pt>
                <c:pt idx="7626">
                  <c:v>1.5277862548828101</c:v>
                </c:pt>
                <c:pt idx="7627">
                  <c:v>1.4824867248535201</c:v>
                </c:pt>
                <c:pt idx="7628">
                  <c:v>1.44290924072266</c:v>
                </c:pt>
                <c:pt idx="7629">
                  <c:v>1.4061927795410201</c:v>
                </c:pt>
                <c:pt idx="7630">
                  <c:v>1.37186050415039</c:v>
                </c:pt>
                <c:pt idx="7631">
                  <c:v>1.3418197631836</c:v>
                </c:pt>
                <c:pt idx="7632">
                  <c:v>1.3155937194824201</c:v>
                </c:pt>
                <c:pt idx="7633">
                  <c:v>1.2917518615722701</c:v>
                </c:pt>
                <c:pt idx="7634">
                  <c:v>1.2702941894531301</c:v>
                </c:pt>
                <c:pt idx="7635">
                  <c:v>1.25217437744141</c:v>
                </c:pt>
                <c:pt idx="7636">
                  <c:v>1.2383460998535201</c:v>
                </c:pt>
                <c:pt idx="7637">
                  <c:v>1.22690200805664</c:v>
                </c:pt>
                <c:pt idx="7638">
                  <c:v>1.2159347534179701</c:v>
                </c:pt>
                <c:pt idx="7639">
                  <c:v>1.20687484741211</c:v>
                </c:pt>
                <c:pt idx="7640">
                  <c:v>1.2001991271972701</c:v>
                </c:pt>
                <c:pt idx="7641">
                  <c:v>1.19638442993164</c:v>
                </c:pt>
                <c:pt idx="7642">
                  <c:v>1.1949539184570299</c:v>
                </c:pt>
                <c:pt idx="7643">
                  <c:v>1.1949539184570299</c:v>
                </c:pt>
                <c:pt idx="7644">
                  <c:v>1.1959075927734399</c:v>
                </c:pt>
                <c:pt idx="7645">
                  <c:v>1.19686126708985</c:v>
                </c:pt>
                <c:pt idx="7646">
                  <c:v>1.19733810424805</c:v>
                </c:pt>
                <c:pt idx="7647">
                  <c:v>1.19686126708985</c:v>
                </c:pt>
                <c:pt idx="7648">
                  <c:v>1.1940002441406301</c:v>
                </c:pt>
                <c:pt idx="7649">
                  <c:v>1.1897087097168</c:v>
                </c:pt>
                <c:pt idx="7650">
                  <c:v>1.1863708496093801</c:v>
                </c:pt>
                <c:pt idx="7651">
                  <c:v>1.1844635009765601</c:v>
                </c:pt>
                <c:pt idx="7652">
                  <c:v>1.1858940124511701</c:v>
                </c:pt>
                <c:pt idx="7653">
                  <c:v>1.19113922119141</c:v>
                </c:pt>
                <c:pt idx="7654">
                  <c:v>1.19876861572266</c:v>
                </c:pt>
                <c:pt idx="7655">
                  <c:v>1.2078285217285201</c:v>
                </c:pt>
                <c:pt idx="7656">
                  <c:v>1.2168884277343801</c:v>
                </c:pt>
                <c:pt idx="7657">
                  <c:v>1.2249946594238299</c:v>
                </c:pt>
                <c:pt idx="7658">
                  <c:v>1.2311935424804701</c:v>
                </c:pt>
                <c:pt idx="7659">
                  <c:v>1.2335777282714899</c:v>
                </c:pt>
                <c:pt idx="7660">
                  <c:v>1.2335777282714899</c:v>
                </c:pt>
                <c:pt idx="7661">
                  <c:v>1.2311935424804701</c:v>
                </c:pt>
                <c:pt idx="7662">
                  <c:v>1.22833251953125</c:v>
                </c:pt>
                <c:pt idx="7663">
                  <c:v>1.2240409851074201</c:v>
                </c:pt>
                <c:pt idx="7664">
                  <c:v>1.2178421020507799</c:v>
                </c:pt>
                <c:pt idx="7665">
                  <c:v>1.2102127075195299</c:v>
                </c:pt>
                <c:pt idx="7666">
                  <c:v>1.2021064758300799</c:v>
                </c:pt>
                <c:pt idx="7667">
                  <c:v>1.1935234069824201</c:v>
                </c:pt>
                <c:pt idx="7668">
                  <c:v>1.18398666381836</c:v>
                </c:pt>
                <c:pt idx="7669">
                  <c:v>1.1725425720214899</c:v>
                </c:pt>
                <c:pt idx="7670">
                  <c:v>1.1572837829589899</c:v>
                </c:pt>
                <c:pt idx="7671">
                  <c:v>1.1391639709472701</c:v>
                </c:pt>
                <c:pt idx="7672">
                  <c:v>1.12056732177735</c:v>
                </c:pt>
                <c:pt idx="7673">
                  <c:v>1.1024475097656301</c:v>
                </c:pt>
                <c:pt idx="7674">
                  <c:v>1.0857582092285201</c:v>
                </c:pt>
                <c:pt idx="7675">
                  <c:v>1.0700225830078101</c:v>
                </c:pt>
                <c:pt idx="7676">
                  <c:v>1.0566711425781301</c:v>
                </c:pt>
                <c:pt idx="7677">
                  <c:v>1.04427337646485</c:v>
                </c:pt>
                <c:pt idx="7678">
                  <c:v>1.0328292846679701</c:v>
                </c:pt>
                <c:pt idx="7679">
                  <c:v>1.0218620300293</c:v>
                </c:pt>
                <c:pt idx="7680">
                  <c:v>1.0113716125488299</c:v>
                </c:pt>
                <c:pt idx="7681">
                  <c:v>1.0027885437011701</c:v>
                </c:pt>
                <c:pt idx="7682">
                  <c:v>0.99706649780273504</c:v>
                </c:pt>
                <c:pt idx="7683">
                  <c:v>0.99468231201171897</c:v>
                </c:pt>
                <c:pt idx="7684">
                  <c:v>0.99515914916992199</c:v>
                </c:pt>
                <c:pt idx="7685">
                  <c:v>0.99754333496093806</c:v>
                </c:pt>
                <c:pt idx="7686">
                  <c:v>1.0018348693847701</c:v>
                </c:pt>
                <c:pt idx="7687">
                  <c:v>1.00851058959961</c:v>
                </c:pt>
                <c:pt idx="7688">
                  <c:v>1.0180473327636701</c:v>
                </c:pt>
                <c:pt idx="7689">
                  <c:v>1.02949142456055</c:v>
                </c:pt>
                <c:pt idx="7690">
                  <c:v>1.0418891906738299</c:v>
                </c:pt>
                <c:pt idx="7691">
                  <c:v>1.05428695678711</c:v>
                </c:pt>
                <c:pt idx="7692">
                  <c:v>1.0671615600586</c:v>
                </c:pt>
                <c:pt idx="7693">
                  <c:v>1.0800361633300799</c:v>
                </c:pt>
                <c:pt idx="7694">
                  <c:v>1.09243392944336</c:v>
                </c:pt>
                <c:pt idx="7695">
                  <c:v>1.1024475097656301</c:v>
                </c:pt>
                <c:pt idx="7696">
                  <c:v>1.1096000671386701</c:v>
                </c:pt>
                <c:pt idx="7697">
                  <c:v>1.11436843872071</c:v>
                </c:pt>
                <c:pt idx="7698">
                  <c:v>1.1162757873535201</c:v>
                </c:pt>
                <c:pt idx="7699">
                  <c:v>1.11484527587891</c:v>
                </c:pt>
                <c:pt idx="7700">
                  <c:v>1.1096000671386701</c:v>
                </c:pt>
                <c:pt idx="7701">
                  <c:v>1.1038780212402399</c:v>
                </c:pt>
                <c:pt idx="7702">
                  <c:v>1.0976791381836</c:v>
                </c:pt>
                <c:pt idx="7703">
                  <c:v>1.09195709228516</c:v>
                </c:pt>
                <c:pt idx="7704">
                  <c:v>1.0867118835449201</c:v>
                </c:pt>
                <c:pt idx="7705">
                  <c:v>1.0833740234375</c:v>
                </c:pt>
                <c:pt idx="7706">
                  <c:v>1.0809898376464899</c:v>
                </c:pt>
                <c:pt idx="7707">
                  <c:v>1.0800361633300799</c:v>
                </c:pt>
                <c:pt idx="7708">
                  <c:v>1.0809898376464899</c:v>
                </c:pt>
                <c:pt idx="7709">
                  <c:v>1.0833740234375</c:v>
                </c:pt>
                <c:pt idx="7710">
                  <c:v>1.0871887207031301</c:v>
                </c:pt>
                <c:pt idx="7711">
                  <c:v>1.09148025512696</c:v>
                </c:pt>
                <c:pt idx="7712">
                  <c:v>1.0967254638671899</c:v>
                </c:pt>
                <c:pt idx="7713">
                  <c:v>1.1038780212402399</c:v>
                </c:pt>
                <c:pt idx="7714">
                  <c:v>1.1129379272461</c:v>
                </c:pt>
                <c:pt idx="7715">
                  <c:v>1.1267662048339899</c:v>
                </c:pt>
                <c:pt idx="7716">
                  <c:v>1.14536285400391</c:v>
                </c:pt>
                <c:pt idx="7717">
                  <c:v>1.16682052612305</c:v>
                </c:pt>
                <c:pt idx="7718">
                  <c:v>1.190185546875</c:v>
                </c:pt>
                <c:pt idx="7719">
                  <c:v>1.2149810791015601</c:v>
                </c:pt>
                <c:pt idx="7720">
                  <c:v>1.2416839599609399</c:v>
                </c:pt>
                <c:pt idx="7721">
                  <c:v>1.2683868408203101</c:v>
                </c:pt>
                <c:pt idx="7722">
                  <c:v>1.2927055358886701</c:v>
                </c:pt>
                <c:pt idx="7723">
                  <c:v>1.3170242309570299</c:v>
                </c:pt>
                <c:pt idx="7724">
                  <c:v>1.34420394897461</c:v>
                </c:pt>
                <c:pt idx="7725">
                  <c:v>1.3756752014160201</c:v>
                </c:pt>
                <c:pt idx="7726">
                  <c:v>1.41096115112305</c:v>
                </c:pt>
                <c:pt idx="7727">
                  <c:v>1.45006179809571</c:v>
                </c:pt>
                <c:pt idx="7728">
                  <c:v>1.4944076538086</c:v>
                </c:pt>
                <c:pt idx="7729">
                  <c:v>1.5435218811035201</c:v>
                </c:pt>
                <c:pt idx="7730">
                  <c:v>1.59549713134766</c:v>
                </c:pt>
                <c:pt idx="7731">
                  <c:v>1.64890289306641</c:v>
                </c:pt>
                <c:pt idx="7732">
                  <c:v>1.70278549194336</c:v>
                </c:pt>
                <c:pt idx="7733">
                  <c:v>1.7566680908203101</c:v>
                </c:pt>
                <c:pt idx="7734">
                  <c:v>1.8105506896972701</c:v>
                </c:pt>
                <c:pt idx="7735">
                  <c:v>1.86300277709961</c:v>
                </c:pt>
                <c:pt idx="7736">
                  <c:v>1.9121170043945299</c:v>
                </c:pt>
                <c:pt idx="7737">
                  <c:v>1.95407867431641</c:v>
                </c:pt>
                <c:pt idx="7738">
                  <c:v>1.9865036010742201</c:v>
                </c:pt>
                <c:pt idx="7739">
                  <c:v>2.0103454589843799</c:v>
                </c:pt>
                <c:pt idx="7740">
                  <c:v>2.0251274108886701</c:v>
                </c:pt>
                <c:pt idx="7741">
                  <c:v>2.0313262939453098</c:v>
                </c:pt>
                <c:pt idx="7742">
                  <c:v>2.0303726196289098</c:v>
                </c:pt>
                <c:pt idx="7743">
                  <c:v>2.0251274108886701</c:v>
                </c:pt>
                <c:pt idx="7744">
                  <c:v>2.0189285278320299</c:v>
                </c:pt>
                <c:pt idx="7745">
                  <c:v>2.0093917846679701</c:v>
                </c:pt>
                <c:pt idx="7746">
                  <c:v>1.9965171813964899</c:v>
                </c:pt>
                <c:pt idx="7747">
                  <c:v>1.9807815551757799</c:v>
                </c:pt>
                <c:pt idx="7748">
                  <c:v>1.9631385803222701</c:v>
                </c:pt>
                <c:pt idx="7749">
                  <c:v>1.9431114196777399</c:v>
                </c:pt>
                <c:pt idx="7750">
                  <c:v>1.92117691040039</c:v>
                </c:pt>
                <c:pt idx="7751">
                  <c:v>1.90019607543946</c:v>
                </c:pt>
                <c:pt idx="7752">
                  <c:v>1.8796920776367201</c:v>
                </c:pt>
                <c:pt idx="7753">
                  <c:v>1.86014175415039</c:v>
                </c:pt>
                <c:pt idx="7754">
                  <c:v>1.83963775634766</c:v>
                </c:pt>
                <c:pt idx="7755">
                  <c:v>1.81674957275391</c:v>
                </c:pt>
                <c:pt idx="7756">
                  <c:v>1.79147720336914</c:v>
                </c:pt>
                <c:pt idx="7757">
                  <c:v>1.76334381103516</c:v>
                </c:pt>
                <c:pt idx="7758">
                  <c:v>1.73234939575196</c:v>
                </c:pt>
                <c:pt idx="7759">
                  <c:v>1.6989707946777399</c:v>
                </c:pt>
                <c:pt idx="7760">
                  <c:v>1.66368484497071</c:v>
                </c:pt>
                <c:pt idx="7761">
                  <c:v>1.6269683837890601</c:v>
                </c:pt>
                <c:pt idx="7762">
                  <c:v>1.58834457397461</c:v>
                </c:pt>
                <c:pt idx="7763">
                  <c:v>1.54829025268555</c:v>
                </c:pt>
                <c:pt idx="7764">
                  <c:v>1.5077590942382799</c:v>
                </c:pt>
                <c:pt idx="7765">
                  <c:v>1.4677047729492201</c:v>
                </c:pt>
                <c:pt idx="7766">
                  <c:v>1.4295578002929701</c:v>
                </c:pt>
                <c:pt idx="7767">
                  <c:v>1.3918876647949201</c:v>
                </c:pt>
                <c:pt idx="7768">
                  <c:v>1.3570785522461</c:v>
                </c:pt>
                <c:pt idx="7769">
                  <c:v>1.3251304626464899</c:v>
                </c:pt>
                <c:pt idx="7770">
                  <c:v>1.2989044189453101</c:v>
                </c:pt>
                <c:pt idx="7771">
                  <c:v>1.2779235839843801</c:v>
                </c:pt>
                <c:pt idx="7772">
                  <c:v>1.2636184692382799</c:v>
                </c:pt>
                <c:pt idx="7773">
                  <c:v>1.2559890747070299</c:v>
                </c:pt>
                <c:pt idx="7774">
                  <c:v>1.2550354003906301</c:v>
                </c:pt>
                <c:pt idx="7775">
                  <c:v>1.25980377197266</c:v>
                </c:pt>
                <c:pt idx="7776">
                  <c:v>1.26743316650391</c:v>
                </c:pt>
                <c:pt idx="7777">
                  <c:v>1.2769699096679701</c:v>
                </c:pt>
                <c:pt idx="7778">
                  <c:v>1.28889083862305</c:v>
                </c:pt>
                <c:pt idx="7779">
                  <c:v>1.30319595336914</c:v>
                </c:pt>
                <c:pt idx="7780">
                  <c:v>1.3179779052734399</c:v>
                </c:pt>
                <c:pt idx="7781">
                  <c:v>1.3327598571777399</c:v>
                </c:pt>
                <c:pt idx="7782">
                  <c:v>1.3461112976074201</c:v>
                </c:pt>
                <c:pt idx="7783">
                  <c:v>1.35898590087891</c:v>
                </c:pt>
                <c:pt idx="7784">
                  <c:v>1.3694763183593801</c:v>
                </c:pt>
                <c:pt idx="7785">
                  <c:v>1.3775825500488299</c:v>
                </c:pt>
                <c:pt idx="7786">
                  <c:v>1.38139724731446</c:v>
                </c:pt>
                <c:pt idx="7787">
                  <c:v>1.38044357299805</c:v>
                </c:pt>
                <c:pt idx="7788">
                  <c:v>1.3756752014160201</c:v>
                </c:pt>
                <c:pt idx="7789">
                  <c:v>1.36709213256836</c:v>
                </c:pt>
                <c:pt idx="7790">
                  <c:v>1.3537406921386701</c:v>
                </c:pt>
                <c:pt idx="7791">
                  <c:v>1.3370513916015601</c:v>
                </c:pt>
                <c:pt idx="7792">
                  <c:v>1.3179779052734399</c:v>
                </c:pt>
                <c:pt idx="7793">
                  <c:v>1.2993812561035201</c:v>
                </c:pt>
                <c:pt idx="7794">
                  <c:v>1.2807846069336</c:v>
                </c:pt>
                <c:pt idx="7795">
                  <c:v>1.2636184692382799</c:v>
                </c:pt>
                <c:pt idx="7796">
                  <c:v>1.2464523315429701</c:v>
                </c:pt>
                <c:pt idx="7797">
                  <c:v>1.2316703796386701</c:v>
                </c:pt>
                <c:pt idx="7798">
                  <c:v>1.22117996215821</c:v>
                </c:pt>
                <c:pt idx="7799">
                  <c:v>1.2154579162597701</c:v>
                </c:pt>
                <c:pt idx="7800">
                  <c:v>1.21355056762696</c:v>
                </c:pt>
                <c:pt idx="7801">
                  <c:v>1.2159347534179701</c:v>
                </c:pt>
                <c:pt idx="7802">
                  <c:v>1.22213363647461</c:v>
                </c:pt>
                <c:pt idx="7803">
                  <c:v>1.2307167053222701</c:v>
                </c:pt>
                <c:pt idx="7804">
                  <c:v>1.24311447143555</c:v>
                </c:pt>
                <c:pt idx="7805">
                  <c:v>1.25932693481446</c:v>
                </c:pt>
                <c:pt idx="7806">
                  <c:v>1.2764930725097701</c:v>
                </c:pt>
                <c:pt idx="7807">
                  <c:v>1.2946128845214899</c:v>
                </c:pt>
                <c:pt idx="7808">
                  <c:v>1.31320953369141</c:v>
                </c:pt>
                <c:pt idx="7809">
                  <c:v>1.3318061828613299</c:v>
                </c:pt>
                <c:pt idx="7810">
                  <c:v>1.34897232055664</c:v>
                </c:pt>
                <c:pt idx="7811">
                  <c:v>1.3618469238281301</c:v>
                </c:pt>
                <c:pt idx="7812">
                  <c:v>1.3723373413086</c:v>
                </c:pt>
                <c:pt idx="7813">
                  <c:v>1.37948989868164</c:v>
                </c:pt>
                <c:pt idx="7814">
                  <c:v>1.38235092163086</c:v>
                </c:pt>
                <c:pt idx="7815">
                  <c:v>1.38235092163086</c:v>
                </c:pt>
                <c:pt idx="7816">
                  <c:v>1.3775825500488299</c:v>
                </c:pt>
                <c:pt idx="7817">
                  <c:v>1.3694763183593801</c:v>
                </c:pt>
                <c:pt idx="7818">
                  <c:v>1.3561248779296899</c:v>
                </c:pt>
                <c:pt idx="7819">
                  <c:v>1.3380050659179701</c:v>
                </c:pt>
                <c:pt idx="7820">
                  <c:v>1.3160705566406301</c:v>
                </c:pt>
                <c:pt idx="7821">
                  <c:v>1.2912750244140601</c:v>
                </c:pt>
                <c:pt idx="7822">
                  <c:v>1.2631416320800799</c:v>
                </c:pt>
                <c:pt idx="7823">
                  <c:v>1.2311935424804701</c:v>
                </c:pt>
                <c:pt idx="7824">
                  <c:v>1.19781494140625</c:v>
                </c:pt>
                <c:pt idx="7825">
                  <c:v>1.1644363403320299</c:v>
                </c:pt>
                <c:pt idx="7826">
                  <c:v>1.1315345764160201</c:v>
                </c:pt>
                <c:pt idx="7827">
                  <c:v>1.0976791381836</c:v>
                </c:pt>
                <c:pt idx="7828">
                  <c:v>1.0633468627929701</c:v>
                </c:pt>
                <c:pt idx="7829">
                  <c:v>1.03044509887696</c:v>
                </c:pt>
                <c:pt idx="7830">
                  <c:v>0.99802017211914096</c:v>
                </c:pt>
                <c:pt idx="7831">
                  <c:v>0.96654891967773504</c:v>
                </c:pt>
                <c:pt idx="7832">
                  <c:v>0.93603134155273504</c:v>
                </c:pt>
                <c:pt idx="7833">
                  <c:v>0.90837478637695301</c:v>
                </c:pt>
                <c:pt idx="7834">
                  <c:v>0.88405609130859397</c:v>
                </c:pt>
                <c:pt idx="7835">
                  <c:v>0.86307525634765603</c:v>
                </c:pt>
                <c:pt idx="7836">
                  <c:v>0.84543228149414096</c:v>
                </c:pt>
                <c:pt idx="7837">
                  <c:v>0.83208084106445301</c:v>
                </c:pt>
                <c:pt idx="7838">
                  <c:v>0.82302093505859397</c:v>
                </c:pt>
                <c:pt idx="7839">
                  <c:v>0.81729888916015603</c:v>
                </c:pt>
                <c:pt idx="7840">
                  <c:v>0.81491470336914096</c:v>
                </c:pt>
                <c:pt idx="7841">
                  <c:v>0.81586837768554699</c:v>
                </c:pt>
                <c:pt idx="7842">
                  <c:v>0.81777572631836004</c:v>
                </c:pt>
                <c:pt idx="7843">
                  <c:v>0.81872940063476596</c:v>
                </c:pt>
                <c:pt idx="7844">
                  <c:v>0.82159042358398504</c:v>
                </c:pt>
                <c:pt idx="7845">
                  <c:v>0.82588195800781306</c:v>
                </c:pt>
                <c:pt idx="7846">
                  <c:v>0.83112716674804699</c:v>
                </c:pt>
                <c:pt idx="7847">
                  <c:v>0.83684921264648504</c:v>
                </c:pt>
                <c:pt idx="7848">
                  <c:v>0.84352493286132801</c:v>
                </c:pt>
                <c:pt idx="7849">
                  <c:v>0.85258483886718806</c:v>
                </c:pt>
                <c:pt idx="7850">
                  <c:v>0.86212158203125</c:v>
                </c:pt>
                <c:pt idx="7851">
                  <c:v>0.87261199951171897</c:v>
                </c:pt>
                <c:pt idx="7852">
                  <c:v>0.885009765625</c:v>
                </c:pt>
                <c:pt idx="7853">
                  <c:v>0.90360641479492199</c:v>
                </c:pt>
                <c:pt idx="7854">
                  <c:v>0.93030929565429699</c:v>
                </c:pt>
                <c:pt idx="7855">
                  <c:v>0.96750259399414096</c:v>
                </c:pt>
                <c:pt idx="7856">
                  <c:v>1.01470947265625</c:v>
                </c:pt>
                <c:pt idx="7857">
                  <c:v>1.0709762573242201</c:v>
                </c:pt>
                <c:pt idx="7858">
                  <c:v>1.13677978515625</c:v>
                </c:pt>
                <c:pt idx="7859">
                  <c:v>1.2102127075195299</c:v>
                </c:pt>
                <c:pt idx="7860">
                  <c:v>1.28984451293946</c:v>
                </c:pt>
                <c:pt idx="7861">
                  <c:v>1.373291015625</c:v>
                </c:pt>
                <c:pt idx="7862">
                  <c:v>1.4600753784179701</c:v>
                </c:pt>
                <c:pt idx="7863">
                  <c:v>1.54924392700196</c:v>
                </c:pt>
                <c:pt idx="7864">
                  <c:v>1.63936614990235</c:v>
                </c:pt>
                <c:pt idx="7865">
                  <c:v>1.7299652099609399</c:v>
                </c:pt>
                <c:pt idx="7866">
                  <c:v>1.8177032470703101</c:v>
                </c:pt>
                <c:pt idx="7867">
                  <c:v>1.89876556396485</c:v>
                </c:pt>
                <c:pt idx="7868">
                  <c:v>1.9683837890625</c:v>
                </c:pt>
                <c:pt idx="7869">
                  <c:v>2.0256042480468799</c:v>
                </c:pt>
                <c:pt idx="7870">
                  <c:v>2.0680427551269598</c:v>
                </c:pt>
                <c:pt idx="7871">
                  <c:v>2.0937919616699201</c:v>
                </c:pt>
                <c:pt idx="7872">
                  <c:v>2.1028518676757799</c:v>
                </c:pt>
                <c:pt idx="7873">
                  <c:v>2.0995140075683598</c:v>
                </c:pt>
                <c:pt idx="7874">
                  <c:v>2.0852088928222701</c:v>
                </c:pt>
                <c:pt idx="7875">
                  <c:v>2.0604133605957098</c:v>
                </c:pt>
                <c:pt idx="7876">
                  <c:v>2.0275115966796902</c:v>
                </c:pt>
                <c:pt idx="7877">
                  <c:v>1.9893646240234399</c:v>
                </c:pt>
                <c:pt idx="7878">
                  <c:v>1.9478797912597701</c:v>
                </c:pt>
                <c:pt idx="7879">
                  <c:v>1.9030570983886701</c:v>
                </c:pt>
                <c:pt idx="7880">
                  <c:v>1.8577575683593801</c:v>
                </c:pt>
                <c:pt idx="7881">
                  <c:v>1.8148422241211</c:v>
                </c:pt>
                <c:pt idx="7882">
                  <c:v>1.7752647399902399</c:v>
                </c:pt>
                <c:pt idx="7883">
                  <c:v>1.7375946044921899</c:v>
                </c:pt>
                <c:pt idx="7884">
                  <c:v>1.70040130615235</c:v>
                </c:pt>
                <c:pt idx="7885">
                  <c:v>1.6655921936035201</c:v>
                </c:pt>
                <c:pt idx="7886">
                  <c:v>1.6317367553711</c:v>
                </c:pt>
                <c:pt idx="7887">
                  <c:v>1.5988349914550799</c:v>
                </c:pt>
                <c:pt idx="7888">
                  <c:v>1.5668869018554701</c:v>
                </c:pt>
                <c:pt idx="7889">
                  <c:v>1.5373229980468801</c:v>
                </c:pt>
                <c:pt idx="7890">
                  <c:v>1.51109695434571</c:v>
                </c:pt>
                <c:pt idx="7891">
                  <c:v>1.48773193359375</c:v>
                </c:pt>
                <c:pt idx="7892">
                  <c:v>1.46627426147461</c:v>
                </c:pt>
                <c:pt idx="7893">
                  <c:v>1.4448165893554701</c:v>
                </c:pt>
                <c:pt idx="7894">
                  <c:v>1.4233589172363299</c:v>
                </c:pt>
                <c:pt idx="7895">
                  <c:v>1.3990402221679701</c:v>
                </c:pt>
                <c:pt idx="7896">
                  <c:v>1.37186050415039</c:v>
                </c:pt>
                <c:pt idx="7897">
                  <c:v>1.34420394897461</c:v>
                </c:pt>
                <c:pt idx="7898">
                  <c:v>1.31940841674805</c:v>
                </c:pt>
                <c:pt idx="7899">
                  <c:v>1.2946128845214899</c:v>
                </c:pt>
                <c:pt idx="7900">
                  <c:v>1.2683868408203101</c:v>
                </c:pt>
                <c:pt idx="7901">
                  <c:v>1.2416839599609399</c:v>
                </c:pt>
                <c:pt idx="7902">
                  <c:v>1.2154579162597701</c:v>
                </c:pt>
                <c:pt idx="7903">
                  <c:v>1.1873245239257799</c:v>
                </c:pt>
                <c:pt idx="7904">
                  <c:v>1.1577606201171899</c:v>
                </c:pt>
                <c:pt idx="7905">
                  <c:v>1.1286735534668</c:v>
                </c:pt>
                <c:pt idx="7906">
                  <c:v>1.1034011840820299</c:v>
                </c:pt>
                <c:pt idx="7907">
                  <c:v>1.0800361633300799</c:v>
                </c:pt>
                <c:pt idx="7908">
                  <c:v>1.0566711425781301</c:v>
                </c:pt>
                <c:pt idx="7909">
                  <c:v>1.0347366333007799</c:v>
                </c:pt>
                <c:pt idx="7910">
                  <c:v>1.01327896118164</c:v>
                </c:pt>
                <c:pt idx="7911">
                  <c:v>0.99086761474609397</c:v>
                </c:pt>
                <c:pt idx="7912">
                  <c:v>0.96702575683593806</c:v>
                </c:pt>
                <c:pt idx="7913">
                  <c:v>0.94175338745117199</c:v>
                </c:pt>
                <c:pt idx="7914">
                  <c:v>0.91743469238281306</c:v>
                </c:pt>
                <c:pt idx="7915">
                  <c:v>0.89406967163086004</c:v>
                </c:pt>
                <c:pt idx="7916">
                  <c:v>0.87118148803711004</c:v>
                </c:pt>
                <c:pt idx="7917">
                  <c:v>0.84972381591796897</c:v>
                </c:pt>
                <c:pt idx="7918">
                  <c:v>0.82969665527343806</c:v>
                </c:pt>
                <c:pt idx="7919">
                  <c:v>0.81205368041992199</c:v>
                </c:pt>
                <c:pt idx="7920">
                  <c:v>0.797271728515625</c:v>
                </c:pt>
                <c:pt idx="7921">
                  <c:v>0.78439712524414096</c:v>
                </c:pt>
                <c:pt idx="7922">
                  <c:v>0.77247619628906306</c:v>
                </c:pt>
                <c:pt idx="7923">
                  <c:v>0.762939453125</c:v>
                </c:pt>
                <c:pt idx="7924">
                  <c:v>0.75674057006836004</c:v>
                </c:pt>
                <c:pt idx="7925">
                  <c:v>0.75483322143554699</c:v>
                </c:pt>
                <c:pt idx="7926">
                  <c:v>0.75483322143554699</c:v>
                </c:pt>
                <c:pt idx="7927">
                  <c:v>0.75721740722656306</c:v>
                </c:pt>
                <c:pt idx="7928">
                  <c:v>0.762939453125</c:v>
                </c:pt>
                <c:pt idx="7929">
                  <c:v>0.77247619628906306</c:v>
                </c:pt>
                <c:pt idx="7930">
                  <c:v>0.78487396240234397</c:v>
                </c:pt>
                <c:pt idx="7931">
                  <c:v>0.79822540283203203</c:v>
                </c:pt>
                <c:pt idx="7932">
                  <c:v>0.81300735473632801</c:v>
                </c:pt>
                <c:pt idx="7933">
                  <c:v>0.83065032958984397</c:v>
                </c:pt>
                <c:pt idx="7934">
                  <c:v>0.85210800170898504</c:v>
                </c:pt>
                <c:pt idx="7935">
                  <c:v>0.87594985961914096</c:v>
                </c:pt>
                <c:pt idx="7936">
                  <c:v>0.9002685546875</c:v>
                </c:pt>
                <c:pt idx="7937">
                  <c:v>0.926971435546875</c:v>
                </c:pt>
                <c:pt idx="7938">
                  <c:v>0.95653533935546897</c:v>
                </c:pt>
                <c:pt idx="7939">
                  <c:v>0.98609924316406306</c:v>
                </c:pt>
                <c:pt idx="7940">
                  <c:v>1.01518630981446</c:v>
                </c:pt>
                <c:pt idx="7941">
                  <c:v>1.0423660278320299</c:v>
                </c:pt>
                <c:pt idx="7942">
                  <c:v>1.06668472290039</c:v>
                </c:pt>
                <c:pt idx="7943">
                  <c:v>1.0862350463867201</c:v>
                </c:pt>
                <c:pt idx="7944">
                  <c:v>1.1014938354492201</c:v>
                </c:pt>
                <c:pt idx="7945">
                  <c:v>1.1134147644043</c:v>
                </c:pt>
                <c:pt idx="7946">
                  <c:v>1.12199783325196</c:v>
                </c:pt>
                <c:pt idx="7947">
                  <c:v>1.1286735534668</c:v>
                </c:pt>
                <c:pt idx="7948">
                  <c:v>1.13534927368164</c:v>
                </c:pt>
                <c:pt idx="7949">
                  <c:v>1.1410713195800799</c:v>
                </c:pt>
                <c:pt idx="7950">
                  <c:v>1.1439323425293</c:v>
                </c:pt>
                <c:pt idx="7951">
                  <c:v>1.14297866821289</c:v>
                </c:pt>
                <c:pt idx="7952">
                  <c:v>1.13773345947266</c:v>
                </c:pt>
                <c:pt idx="7953">
                  <c:v>1.13058090209961</c:v>
                </c:pt>
                <c:pt idx="7954">
                  <c:v>1.12152099609375</c:v>
                </c:pt>
                <c:pt idx="7955">
                  <c:v>1.1115074157714899</c:v>
                </c:pt>
                <c:pt idx="7956">
                  <c:v>1.1029243469238299</c:v>
                </c:pt>
                <c:pt idx="7957">
                  <c:v>1.0948181152343801</c:v>
                </c:pt>
                <c:pt idx="7958">
                  <c:v>1.0871887207031301</c:v>
                </c:pt>
                <c:pt idx="7959">
                  <c:v>1.07717514038086</c:v>
                </c:pt>
                <c:pt idx="7960">
                  <c:v>1.0652542114257799</c:v>
                </c:pt>
                <c:pt idx="7961">
                  <c:v>1.0509490966796899</c:v>
                </c:pt>
                <c:pt idx="7962">
                  <c:v>1.0347366333007799</c:v>
                </c:pt>
                <c:pt idx="7963">
                  <c:v>1.0185241699218801</c:v>
                </c:pt>
                <c:pt idx="7964">
                  <c:v>1.0032653808593801</c:v>
                </c:pt>
                <c:pt idx="7965">
                  <c:v>0.98896026611328103</c:v>
                </c:pt>
                <c:pt idx="7966">
                  <c:v>0.97370147705078103</c:v>
                </c:pt>
                <c:pt idx="7967">
                  <c:v>0.957489013671875</c:v>
                </c:pt>
                <c:pt idx="7968">
                  <c:v>0.94032287597656306</c:v>
                </c:pt>
                <c:pt idx="7969">
                  <c:v>0.92220306396484397</c:v>
                </c:pt>
                <c:pt idx="7970">
                  <c:v>0.90122222900390603</c:v>
                </c:pt>
                <c:pt idx="7971">
                  <c:v>0.87833404541015603</c:v>
                </c:pt>
                <c:pt idx="7972">
                  <c:v>0.8544921875</c:v>
                </c:pt>
                <c:pt idx="7973">
                  <c:v>0.83112716674804699</c:v>
                </c:pt>
                <c:pt idx="7974">
                  <c:v>0.80823898315429699</c:v>
                </c:pt>
                <c:pt idx="7975">
                  <c:v>0.78678131103515703</c:v>
                </c:pt>
                <c:pt idx="7976">
                  <c:v>0.76770782470703203</c:v>
                </c:pt>
                <c:pt idx="7977">
                  <c:v>0.75101852416992199</c:v>
                </c:pt>
                <c:pt idx="7978">
                  <c:v>0.736236572265625</c:v>
                </c:pt>
                <c:pt idx="7979">
                  <c:v>0.72383880615234397</c:v>
                </c:pt>
                <c:pt idx="7980">
                  <c:v>0.71001052856445301</c:v>
                </c:pt>
                <c:pt idx="7981">
                  <c:v>0.69570541381836004</c:v>
                </c:pt>
                <c:pt idx="7982">
                  <c:v>0.68187713623046897</c:v>
                </c:pt>
                <c:pt idx="7983">
                  <c:v>0.66900253295898504</c:v>
                </c:pt>
                <c:pt idx="7984">
                  <c:v>0.65660476684570301</c:v>
                </c:pt>
                <c:pt idx="7985">
                  <c:v>0.644683837890625</c:v>
                </c:pt>
                <c:pt idx="7986">
                  <c:v>0.63562393188476596</c:v>
                </c:pt>
                <c:pt idx="7987">
                  <c:v>0.629425048828125</c:v>
                </c:pt>
                <c:pt idx="7988">
                  <c:v>0.62417984008789096</c:v>
                </c:pt>
                <c:pt idx="7989">
                  <c:v>0.61845779418945301</c:v>
                </c:pt>
                <c:pt idx="7990">
                  <c:v>0.61273574829101596</c:v>
                </c:pt>
                <c:pt idx="7991">
                  <c:v>0.60939788818359397</c:v>
                </c:pt>
                <c:pt idx="7992">
                  <c:v>0.60987472534179699</c:v>
                </c:pt>
                <c:pt idx="7993">
                  <c:v>0.61321258544921897</c:v>
                </c:pt>
                <c:pt idx="7994">
                  <c:v>0.61893463134765703</c:v>
                </c:pt>
                <c:pt idx="7995">
                  <c:v>0.62799453735351596</c:v>
                </c:pt>
                <c:pt idx="7996">
                  <c:v>0.64277648925781306</c:v>
                </c:pt>
                <c:pt idx="7997">
                  <c:v>0.66423416137695301</c:v>
                </c:pt>
                <c:pt idx="7998">
                  <c:v>0.68902969360351596</c:v>
                </c:pt>
                <c:pt idx="7999">
                  <c:v>0.7171630859375</c:v>
                </c:pt>
                <c:pt idx="8000">
                  <c:v>0.74958801269531306</c:v>
                </c:pt>
                <c:pt idx="8001">
                  <c:v>0.78725814819336004</c:v>
                </c:pt>
                <c:pt idx="8002">
                  <c:v>0.83160400390625</c:v>
                </c:pt>
                <c:pt idx="8003">
                  <c:v>0.87976455688476596</c:v>
                </c:pt>
                <c:pt idx="8004">
                  <c:v>0.9307861328125</c:v>
                </c:pt>
                <c:pt idx="8005">
                  <c:v>0.98180770874023504</c:v>
                </c:pt>
                <c:pt idx="8006">
                  <c:v>1.0337829589843801</c:v>
                </c:pt>
                <c:pt idx="8007">
                  <c:v>1.08432769775391</c:v>
                </c:pt>
                <c:pt idx="8008">
                  <c:v>1.13058090209961</c:v>
                </c:pt>
                <c:pt idx="8009">
                  <c:v>1.1711120605468801</c:v>
                </c:pt>
                <c:pt idx="8010">
                  <c:v>1.20639801025391</c:v>
                </c:pt>
                <c:pt idx="8011">
                  <c:v>1.2378692626953101</c:v>
                </c:pt>
                <c:pt idx="8012">
                  <c:v>1.2664794921875</c:v>
                </c:pt>
                <c:pt idx="8013">
                  <c:v>1.2917518615722701</c:v>
                </c:pt>
                <c:pt idx="8014">
                  <c:v>1.3146400451660201</c:v>
                </c:pt>
                <c:pt idx="8015">
                  <c:v>1.33609771728516</c:v>
                </c:pt>
                <c:pt idx="8016">
                  <c:v>1.3551712036132799</c:v>
                </c:pt>
                <c:pt idx="8017">
                  <c:v>1.3713836669921899</c:v>
                </c:pt>
                <c:pt idx="8018">
                  <c:v>1.3847351074218801</c:v>
                </c:pt>
                <c:pt idx="8019">
                  <c:v>1.39617919921875</c:v>
                </c:pt>
                <c:pt idx="8020">
                  <c:v>1.4066696166992201</c:v>
                </c:pt>
                <c:pt idx="8021">
                  <c:v>1.4171600341796899</c:v>
                </c:pt>
                <c:pt idx="8022">
                  <c:v>1.4286041259765601</c:v>
                </c:pt>
                <c:pt idx="8023">
                  <c:v>1.44243240356446</c:v>
                </c:pt>
                <c:pt idx="8024">
                  <c:v>1.45769119262696</c:v>
                </c:pt>
                <c:pt idx="8025">
                  <c:v>1.47294998168946</c:v>
                </c:pt>
                <c:pt idx="8026">
                  <c:v>1.48773193359375</c:v>
                </c:pt>
                <c:pt idx="8027">
                  <c:v>1.50251388549805</c:v>
                </c:pt>
                <c:pt idx="8028">
                  <c:v>1.51872634887696</c:v>
                </c:pt>
                <c:pt idx="8029">
                  <c:v>1.53493881225586</c:v>
                </c:pt>
                <c:pt idx="8030">
                  <c:v>1.5516281127929701</c:v>
                </c:pt>
                <c:pt idx="8031">
                  <c:v>1.5668869018554701</c:v>
                </c:pt>
                <c:pt idx="8032">
                  <c:v>1.58023834228516</c:v>
                </c:pt>
                <c:pt idx="8033">
                  <c:v>1.5892982482910201</c:v>
                </c:pt>
                <c:pt idx="8034">
                  <c:v>1.59597396850586</c:v>
                </c:pt>
                <c:pt idx="8035">
                  <c:v>1.5988349914550799</c:v>
                </c:pt>
                <c:pt idx="8036">
                  <c:v>1.5997886657714899</c:v>
                </c:pt>
                <c:pt idx="8037">
                  <c:v>1.60074234008789</c:v>
                </c:pt>
                <c:pt idx="8038">
                  <c:v>1.6055107116699201</c:v>
                </c:pt>
                <c:pt idx="8039">
                  <c:v>1.6131401062011701</c:v>
                </c:pt>
                <c:pt idx="8040">
                  <c:v>1.62458419799805</c:v>
                </c:pt>
                <c:pt idx="8041">
                  <c:v>1.6427040100097701</c:v>
                </c:pt>
                <c:pt idx="8042">
                  <c:v>1.6679763793945299</c:v>
                </c:pt>
                <c:pt idx="8043">
                  <c:v>1.69992446899414</c:v>
                </c:pt>
                <c:pt idx="8044">
                  <c:v>1.74045562744141</c:v>
                </c:pt>
                <c:pt idx="8045">
                  <c:v>1.7905235290527399</c:v>
                </c:pt>
                <c:pt idx="8046">
                  <c:v>1.8501281738281301</c:v>
                </c:pt>
                <c:pt idx="8047">
                  <c:v>1.91593170166016</c:v>
                </c:pt>
                <c:pt idx="8048">
                  <c:v>1.9869804382324201</c:v>
                </c:pt>
                <c:pt idx="8049">
                  <c:v>2.0613670349121098</c:v>
                </c:pt>
                <c:pt idx="8050">
                  <c:v>2.1376609802246098</c:v>
                </c:pt>
                <c:pt idx="8051">
                  <c:v>2.2101402282714901</c:v>
                </c:pt>
                <c:pt idx="8052">
                  <c:v>2.2759437561035201</c:v>
                </c:pt>
                <c:pt idx="8053">
                  <c:v>2.3336410522461</c:v>
                </c:pt>
                <c:pt idx="8054">
                  <c:v>2.3837089538574201</c:v>
                </c:pt>
                <c:pt idx="8055">
                  <c:v>2.4237632751464901</c:v>
                </c:pt>
                <c:pt idx="8056">
                  <c:v>2.4504661560058598</c:v>
                </c:pt>
                <c:pt idx="8057">
                  <c:v>2.4628639221191402</c:v>
                </c:pt>
                <c:pt idx="8058">
                  <c:v>2.4609565734863299</c:v>
                </c:pt>
                <c:pt idx="8059">
                  <c:v>2.4442672729492201</c:v>
                </c:pt>
                <c:pt idx="8060">
                  <c:v>2.4099349975586</c:v>
                </c:pt>
                <c:pt idx="8061">
                  <c:v>2.3598670959472701</c:v>
                </c:pt>
                <c:pt idx="8062">
                  <c:v>2.2993087768554701</c:v>
                </c:pt>
                <c:pt idx="8063">
                  <c:v>2.2325515747070299</c:v>
                </c:pt>
                <c:pt idx="8064">
                  <c:v>2.1595954895019598</c:v>
                </c:pt>
                <c:pt idx="8065">
                  <c:v>2.0809173583984402</c:v>
                </c:pt>
                <c:pt idx="8066">
                  <c:v>1.9989013671875</c:v>
                </c:pt>
                <c:pt idx="8067">
                  <c:v>1.91545486450196</c:v>
                </c:pt>
                <c:pt idx="8068">
                  <c:v>1.8310546875</c:v>
                </c:pt>
                <c:pt idx="8069">
                  <c:v>1.74570083618164</c:v>
                </c:pt>
                <c:pt idx="8070">
                  <c:v>1.66177749633789</c:v>
                </c:pt>
                <c:pt idx="8071">
                  <c:v>1.58023834228516</c:v>
                </c:pt>
                <c:pt idx="8072">
                  <c:v>1.50203704833985</c:v>
                </c:pt>
                <c:pt idx="8073">
                  <c:v>1.42765045166016</c:v>
                </c:pt>
                <c:pt idx="8074">
                  <c:v>1.3551712036132799</c:v>
                </c:pt>
                <c:pt idx="8075">
                  <c:v>1.2865066528320299</c:v>
                </c:pt>
                <c:pt idx="8076">
                  <c:v>1.2230873107910201</c:v>
                </c:pt>
                <c:pt idx="8077">
                  <c:v>1.1653900146484399</c:v>
                </c:pt>
                <c:pt idx="8078">
                  <c:v>1.1119842529296899</c:v>
                </c:pt>
                <c:pt idx="8079">
                  <c:v>1.06143951416016</c:v>
                </c:pt>
                <c:pt idx="8080">
                  <c:v>1.01375579833985</c:v>
                </c:pt>
                <c:pt idx="8081">
                  <c:v>0.96988677978515603</c:v>
                </c:pt>
                <c:pt idx="8082">
                  <c:v>0.92792510986328103</c:v>
                </c:pt>
                <c:pt idx="8083">
                  <c:v>0.88739395141601596</c:v>
                </c:pt>
                <c:pt idx="8084">
                  <c:v>0.85115432739257801</c:v>
                </c:pt>
                <c:pt idx="8085">
                  <c:v>0.82159042358398504</c:v>
                </c:pt>
                <c:pt idx="8086">
                  <c:v>0.797271728515625</c:v>
                </c:pt>
                <c:pt idx="8087">
                  <c:v>0.77486038208007801</c:v>
                </c:pt>
                <c:pt idx="8088">
                  <c:v>0.75340270996093806</c:v>
                </c:pt>
                <c:pt idx="8089">
                  <c:v>0.73528289794921897</c:v>
                </c:pt>
                <c:pt idx="8090">
                  <c:v>0.71954727172851596</c:v>
                </c:pt>
                <c:pt idx="8091">
                  <c:v>0.70619583129882801</c:v>
                </c:pt>
                <c:pt idx="8092">
                  <c:v>0.69475173950195301</c:v>
                </c:pt>
                <c:pt idx="8093">
                  <c:v>0.68712234497070301</c:v>
                </c:pt>
                <c:pt idx="8094">
                  <c:v>0.68330764770507801</c:v>
                </c:pt>
                <c:pt idx="8095">
                  <c:v>0.682830810546875</c:v>
                </c:pt>
                <c:pt idx="8096">
                  <c:v>0.68473815917968806</c:v>
                </c:pt>
                <c:pt idx="8097">
                  <c:v>0.68807601928711004</c:v>
                </c:pt>
                <c:pt idx="8098">
                  <c:v>0.69236755371093806</c:v>
                </c:pt>
                <c:pt idx="8099">
                  <c:v>0.69856643676757801</c:v>
                </c:pt>
                <c:pt idx="8100">
                  <c:v>0.70619583129882801</c:v>
                </c:pt>
                <c:pt idx="8101">
                  <c:v>0.71430206298828203</c:v>
                </c:pt>
                <c:pt idx="8102">
                  <c:v>0.72240829467773504</c:v>
                </c:pt>
                <c:pt idx="8103">
                  <c:v>0.73003768920898504</c:v>
                </c:pt>
                <c:pt idx="8104">
                  <c:v>0.73719024658203203</c:v>
                </c:pt>
                <c:pt idx="8105">
                  <c:v>0.743865966796875</c:v>
                </c:pt>
                <c:pt idx="8106">
                  <c:v>0.75006484985351596</c:v>
                </c:pt>
                <c:pt idx="8107">
                  <c:v>0.75674057006836004</c:v>
                </c:pt>
                <c:pt idx="8108">
                  <c:v>0.76198577880859397</c:v>
                </c:pt>
                <c:pt idx="8109">
                  <c:v>0.76627731323242199</c:v>
                </c:pt>
                <c:pt idx="8110">
                  <c:v>0.76818466186523504</c:v>
                </c:pt>
                <c:pt idx="8111">
                  <c:v>0.76770782470703203</c:v>
                </c:pt>
                <c:pt idx="8112">
                  <c:v>0.76580047607421897</c:v>
                </c:pt>
                <c:pt idx="8113">
                  <c:v>0.76246261596679699</c:v>
                </c:pt>
                <c:pt idx="8114">
                  <c:v>0.75721740722656306</c:v>
                </c:pt>
                <c:pt idx="8115">
                  <c:v>0.74958801269531306</c:v>
                </c:pt>
                <c:pt idx="8116">
                  <c:v>0.74100494384765703</c:v>
                </c:pt>
                <c:pt idx="8117">
                  <c:v>0.73194503784179699</c:v>
                </c:pt>
                <c:pt idx="8118">
                  <c:v>0.72479248046875</c:v>
                </c:pt>
                <c:pt idx="8119">
                  <c:v>0.71954727172851596</c:v>
                </c:pt>
                <c:pt idx="8120">
                  <c:v>0.71811676025390703</c:v>
                </c:pt>
                <c:pt idx="8121">
                  <c:v>0.72193145751953203</c:v>
                </c:pt>
                <c:pt idx="8122">
                  <c:v>0.73289871215820301</c:v>
                </c:pt>
                <c:pt idx="8123">
                  <c:v>0.75054168701171897</c:v>
                </c:pt>
                <c:pt idx="8124">
                  <c:v>0.77390670776367199</c:v>
                </c:pt>
                <c:pt idx="8125">
                  <c:v>0.80204010009765603</c:v>
                </c:pt>
                <c:pt idx="8126">
                  <c:v>0.83589553833007801</c:v>
                </c:pt>
                <c:pt idx="8127">
                  <c:v>0.87499618530273504</c:v>
                </c:pt>
                <c:pt idx="8128">
                  <c:v>0.91791152954101596</c:v>
                </c:pt>
                <c:pt idx="8129">
                  <c:v>0.96178054809570301</c:v>
                </c:pt>
                <c:pt idx="8130">
                  <c:v>1.0066032409668</c:v>
                </c:pt>
                <c:pt idx="8131">
                  <c:v>1.05428695678711</c:v>
                </c:pt>
                <c:pt idx="8132">
                  <c:v>1.1029243469238299</c:v>
                </c:pt>
                <c:pt idx="8133">
                  <c:v>1.15060806274414</c:v>
                </c:pt>
                <c:pt idx="8134">
                  <c:v>1.19638442993164</c:v>
                </c:pt>
                <c:pt idx="8135">
                  <c:v>1.2388229370117201</c:v>
                </c:pt>
                <c:pt idx="8136">
                  <c:v>1.27553939819336</c:v>
                </c:pt>
                <c:pt idx="8137">
                  <c:v>1.30414962768555</c:v>
                </c:pt>
                <c:pt idx="8138">
                  <c:v>1.3217926025390601</c:v>
                </c:pt>
                <c:pt idx="8139">
                  <c:v>1.3270378112793</c:v>
                </c:pt>
                <c:pt idx="8140">
                  <c:v>1.32131576538086</c:v>
                </c:pt>
                <c:pt idx="8141">
                  <c:v>1.30605697631836</c:v>
                </c:pt>
                <c:pt idx="8142">
                  <c:v>1.2841224670410201</c:v>
                </c:pt>
                <c:pt idx="8143">
                  <c:v>1.2545585632324201</c:v>
                </c:pt>
                <c:pt idx="8144">
                  <c:v>1.21927261352539</c:v>
                </c:pt>
                <c:pt idx="8145">
                  <c:v>1.1796951293945299</c:v>
                </c:pt>
                <c:pt idx="8146">
                  <c:v>1.13773345947266</c:v>
                </c:pt>
                <c:pt idx="8147">
                  <c:v>1.09195709228516</c:v>
                </c:pt>
                <c:pt idx="8148">
                  <c:v>1.0418891906738299</c:v>
                </c:pt>
                <c:pt idx="8149">
                  <c:v>0.98943710327148504</c:v>
                </c:pt>
                <c:pt idx="8150">
                  <c:v>0.93793869018554699</c:v>
                </c:pt>
                <c:pt idx="8151">
                  <c:v>0.88977813720703103</c:v>
                </c:pt>
                <c:pt idx="8152">
                  <c:v>0.84447860717773504</c:v>
                </c:pt>
                <c:pt idx="8153">
                  <c:v>0.80442428588867199</c:v>
                </c:pt>
                <c:pt idx="8154">
                  <c:v>0.76913833618164096</c:v>
                </c:pt>
                <c:pt idx="8155">
                  <c:v>0.74100494384765703</c:v>
                </c:pt>
                <c:pt idx="8156">
                  <c:v>0.72050094604492199</c:v>
                </c:pt>
                <c:pt idx="8157">
                  <c:v>0.71048736572265703</c:v>
                </c:pt>
                <c:pt idx="8158">
                  <c:v>0.71048736572265703</c:v>
                </c:pt>
                <c:pt idx="8159">
                  <c:v>0.72145462036132801</c:v>
                </c:pt>
                <c:pt idx="8160">
                  <c:v>0.74434280395507801</c:v>
                </c:pt>
                <c:pt idx="8161">
                  <c:v>0.78058242797851596</c:v>
                </c:pt>
                <c:pt idx="8162">
                  <c:v>0.83160400390625</c:v>
                </c:pt>
                <c:pt idx="8163">
                  <c:v>0.89836120605468806</c:v>
                </c:pt>
                <c:pt idx="8164">
                  <c:v>0.98228454589843806</c:v>
                </c:pt>
                <c:pt idx="8165">
                  <c:v>1.0857582092285201</c:v>
                </c:pt>
                <c:pt idx="8166">
                  <c:v>1.2083053588867201</c:v>
                </c:pt>
                <c:pt idx="8167">
                  <c:v>1.34944915771485</c:v>
                </c:pt>
                <c:pt idx="8168">
                  <c:v>1.5058517456054701</c:v>
                </c:pt>
                <c:pt idx="8169">
                  <c:v>1.6736984252929701</c:v>
                </c:pt>
                <c:pt idx="8170">
                  <c:v>1.8491744995117201</c:v>
                </c:pt>
                <c:pt idx="8171">
                  <c:v>2.0270347595214901</c:v>
                </c:pt>
                <c:pt idx="8172">
                  <c:v>2.2029876708984402</c:v>
                </c:pt>
                <c:pt idx="8173">
                  <c:v>2.3679733276367201</c:v>
                </c:pt>
                <c:pt idx="8174">
                  <c:v>2.5157928466796902</c:v>
                </c:pt>
                <c:pt idx="8175">
                  <c:v>2.6397705078125</c:v>
                </c:pt>
                <c:pt idx="8176">
                  <c:v>2.7356147766113299</c:v>
                </c:pt>
                <c:pt idx="8177">
                  <c:v>2.79998779296875</c:v>
                </c:pt>
                <c:pt idx="8178">
                  <c:v>2.83002853393555</c:v>
                </c:pt>
                <c:pt idx="8179">
                  <c:v>2.8271675109863299</c:v>
                </c:pt>
                <c:pt idx="8180">
                  <c:v>2.7947425842285201</c:v>
                </c:pt>
                <c:pt idx="8181">
                  <c:v>2.7332305908203098</c:v>
                </c:pt>
                <c:pt idx="8182">
                  <c:v>2.6435852050781299</c:v>
                </c:pt>
                <c:pt idx="8183">
                  <c:v>2.5310516357421902</c:v>
                </c:pt>
                <c:pt idx="8184">
                  <c:v>2.4042129516601598</c:v>
                </c:pt>
                <c:pt idx="8185">
                  <c:v>2.26545333862305</c:v>
                </c:pt>
                <c:pt idx="8186">
                  <c:v>2.1181106567382799</c:v>
                </c:pt>
                <c:pt idx="8187">
                  <c:v>1.9674301147461</c:v>
                </c:pt>
                <c:pt idx="8188">
                  <c:v>1.8177032470703101</c:v>
                </c:pt>
                <c:pt idx="8189">
                  <c:v>1.6732215881347701</c:v>
                </c:pt>
                <c:pt idx="8190">
                  <c:v>1.53398513793946</c:v>
                </c:pt>
                <c:pt idx="8191">
                  <c:v>1.4028549194336</c:v>
                </c:pt>
                <c:pt idx="8192">
                  <c:v>1.2812614440918</c:v>
                </c:pt>
                <c:pt idx="8193">
                  <c:v>1.1715888977050799</c:v>
                </c:pt>
                <c:pt idx="8194">
                  <c:v>1.07431411743164</c:v>
                </c:pt>
                <c:pt idx="8195">
                  <c:v>0.98848342895507801</c:v>
                </c:pt>
                <c:pt idx="8196">
                  <c:v>0.91218948364257801</c:v>
                </c:pt>
                <c:pt idx="8197">
                  <c:v>0.84400177001953103</c:v>
                </c:pt>
                <c:pt idx="8198">
                  <c:v>0.78582763671875</c:v>
                </c:pt>
                <c:pt idx="8199">
                  <c:v>0.73719024658203203</c:v>
                </c:pt>
                <c:pt idx="8200">
                  <c:v>0.69618225097656306</c:v>
                </c:pt>
                <c:pt idx="8201">
                  <c:v>0.66137313842773504</c:v>
                </c:pt>
                <c:pt idx="8202">
                  <c:v>0.63323974609375</c:v>
                </c:pt>
                <c:pt idx="8203">
                  <c:v>0.60939788818359397</c:v>
                </c:pt>
                <c:pt idx="8204">
                  <c:v>0.58889389038086004</c:v>
                </c:pt>
                <c:pt idx="8205">
                  <c:v>0.57029724121093806</c:v>
                </c:pt>
                <c:pt idx="8206">
                  <c:v>0.55360794067382801</c:v>
                </c:pt>
                <c:pt idx="8207">
                  <c:v>0.53882598876953203</c:v>
                </c:pt>
                <c:pt idx="8208">
                  <c:v>0.52595138549804699</c:v>
                </c:pt>
                <c:pt idx="8209">
                  <c:v>0.514984130859375</c:v>
                </c:pt>
                <c:pt idx="8210">
                  <c:v>0.50401687622070301</c:v>
                </c:pt>
                <c:pt idx="8211">
                  <c:v>0.49352645874023499</c:v>
                </c:pt>
                <c:pt idx="8212">
                  <c:v>0.482559204101563</c:v>
                </c:pt>
                <c:pt idx="8213">
                  <c:v>0.47206878662109403</c:v>
                </c:pt>
                <c:pt idx="8214">
                  <c:v>0.463485717773438</c:v>
                </c:pt>
                <c:pt idx="8215">
                  <c:v>0.45490264892578097</c:v>
                </c:pt>
                <c:pt idx="8216">
                  <c:v>0.44727325439453097</c:v>
                </c:pt>
                <c:pt idx="8217">
                  <c:v>0.440597534179688</c:v>
                </c:pt>
                <c:pt idx="8218">
                  <c:v>0.43630599975585999</c:v>
                </c:pt>
                <c:pt idx="8219">
                  <c:v>0.43439865112304699</c:v>
                </c:pt>
                <c:pt idx="8220">
                  <c:v>0.43535232543945301</c:v>
                </c:pt>
                <c:pt idx="8221">
                  <c:v>0.44107437133789101</c:v>
                </c:pt>
                <c:pt idx="8222">
                  <c:v>0.45108795166015597</c:v>
                </c:pt>
                <c:pt idx="8223">
                  <c:v>0.46539306640625</c:v>
                </c:pt>
                <c:pt idx="8224">
                  <c:v>0.48160552978515597</c:v>
                </c:pt>
                <c:pt idx="8225">
                  <c:v>0.49829483032226601</c:v>
                </c:pt>
                <c:pt idx="8226">
                  <c:v>0.51546096801757801</c:v>
                </c:pt>
                <c:pt idx="8227">
                  <c:v>0.5340576171875</c:v>
                </c:pt>
                <c:pt idx="8228">
                  <c:v>0.55503845214843806</c:v>
                </c:pt>
                <c:pt idx="8229">
                  <c:v>0.57792663574218806</c:v>
                </c:pt>
                <c:pt idx="8230">
                  <c:v>0.60272216796875</c:v>
                </c:pt>
                <c:pt idx="8231">
                  <c:v>0.63037872314453203</c:v>
                </c:pt>
                <c:pt idx="8232">
                  <c:v>0.659942626953125</c:v>
                </c:pt>
                <c:pt idx="8233">
                  <c:v>0.68855285644531306</c:v>
                </c:pt>
                <c:pt idx="8234">
                  <c:v>0.71573257446289096</c:v>
                </c:pt>
                <c:pt idx="8235">
                  <c:v>0.74243545532226596</c:v>
                </c:pt>
                <c:pt idx="8236">
                  <c:v>0.77009201049804699</c:v>
                </c:pt>
                <c:pt idx="8237">
                  <c:v>0.79631805419921897</c:v>
                </c:pt>
                <c:pt idx="8238">
                  <c:v>0.81825256347656306</c:v>
                </c:pt>
                <c:pt idx="8239">
                  <c:v>0.83732604980468806</c:v>
                </c:pt>
                <c:pt idx="8240">
                  <c:v>0.85401535034179699</c:v>
                </c:pt>
                <c:pt idx="8241">
                  <c:v>0.86688995361328103</c:v>
                </c:pt>
                <c:pt idx="8242">
                  <c:v>0.87451934814453103</c:v>
                </c:pt>
                <c:pt idx="8243">
                  <c:v>0.88024139404296897</c:v>
                </c:pt>
                <c:pt idx="8244">
                  <c:v>0.88787078857421897</c:v>
                </c:pt>
                <c:pt idx="8245">
                  <c:v>0.896453857421875</c:v>
                </c:pt>
                <c:pt idx="8246">
                  <c:v>0.90551376342773504</c:v>
                </c:pt>
                <c:pt idx="8247">
                  <c:v>0.91505050659179699</c:v>
                </c:pt>
                <c:pt idx="8248">
                  <c:v>0.92649459838867199</c:v>
                </c:pt>
                <c:pt idx="8249">
                  <c:v>0.93936920166015603</c:v>
                </c:pt>
                <c:pt idx="8250">
                  <c:v>0.95176696777343806</c:v>
                </c:pt>
                <c:pt idx="8251">
                  <c:v>0.96750259399414096</c:v>
                </c:pt>
                <c:pt idx="8252">
                  <c:v>0.98848342895507801</c:v>
                </c:pt>
                <c:pt idx="8253">
                  <c:v>1.01375579833985</c:v>
                </c:pt>
                <c:pt idx="8254">
                  <c:v>1.0414123535156301</c:v>
                </c:pt>
                <c:pt idx="8255">
                  <c:v>1.0719299316406301</c:v>
                </c:pt>
                <c:pt idx="8256">
                  <c:v>1.10483169555664</c:v>
                </c:pt>
                <c:pt idx="8257">
                  <c:v>1.1386871337890601</c:v>
                </c:pt>
                <c:pt idx="8258">
                  <c:v>1.1715888977050799</c:v>
                </c:pt>
                <c:pt idx="8259">
                  <c:v>1.2025833129882799</c:v>
                </c:pt>
                <c:pt idx="8260">
                  <c:v>1.2331008911132799</c:v>
                </c:pt>
                <c:pt idx="8261">
                  <c:v>1.2626647949218801</c:v>
                </c:pt>
                <c:pt idx="8262">
                  <c:v>1.28889083862305</c:v>
                </c:pt>
                <c:pt idx="8263">
                  <c:v>1.3079643249511701</c:v>
                </c:pt>
                <c:pt idx="8264">
                  <c:v>1.31988525390625</c:v>
                </c:pt>
                <c:pt idx="8265">
                  <c:v>1.3227462768554701</c:v>
                </c:pt>
                <c:pt idx="8266">
                  <c:v>1.3165473937988299</c:v>
                </c:pt>
                <c:pt idx="8267">
                  <c:v>1.3008117675781301</c:v>
                </c:pt>
                <c:pt idx="8268">
                  <c:v>1.2774467468261701</c:v>
                </c:pt>
                <c:pt idx="8269">
                  <c:v>1.2474060058593801</c:v>
                </c:pt>
                <c:pt idx="8270">
                  <c:v>1.21450424194336</c:v>
                </c:pt>
                <c:pt idx="8271">
                  <c:v>1.1796951293945299</c:v>
                </c:pt>
                <c:pt idx="8272">
                  <c:v>1.14297866821289</c:v>
                </c:pt>
                <c:pt idx="8273">
                  <c:v>1.10483169555664</c:v>
                </c:pt>
                <c:pt idx="8274">
                  <c:v>1.0652542114257799</c:v>
                </c:pt>
                <c:pt idx="8275">
                  <c:v>1.0247230529785201</c:v>
                </c:pt>
                <c:pt idx="8276">
                  <c:v>0.98514556884765603</c:v>
                </c:pt>
                <c:pt idx="8277">
                  <c:v>0.94556808471679699</c:v>
                </c:pt>
                <c:pt idx="8278">
                  <c:v>0.90885162353515603</c:v>
                </c:pt>
                <c:pt idx="8279">
                  <c:v>0.87738037109375</c:v>
                </c:pt>
                <c:pt idx="8280">
                  <c:v>0.85306167602539096</c:v>
                </c:pt>
                <c:pt idx="8281">
                  <c:v>0.83780288696289096</c:v>
                </c:pt>
                <c:pt idx="8282">
                  <c:v>0.83017349243164096</c:v>
                </c:pt>
                <c:pt idx="8283">
                  <c:v>0.83017349243164096</c:v>
                </c:pt>
                <c:pt idx="8284">
                  <c:v>0.83732604980468806</c:v>
                </c:pt>
                <c:pt idx="8285">
                  <c:v>0.85210800170898504</c:v>
                </c:pt>
                <c:pt idx="8286">
                  <c:v>0.87213516235351596</c:v>
                </c:pt>
                <c:pt idx="8287">
                  <c:v>0.89550018310546897</c:v>
                </c:pt>
                <c:pt idx="8288">
                  <c:v>0.92267990112304699</c:v>
                </c:pt>
                <c:pt idx="8289">
                  <c:v>0.95367431640625</c:v>
                </c:pt>
                <c:pt idx="8290">
                  <c:v>0.98752975463867199</c:v>
                </c:pt>
                <c:pt idx="8291">
                  <c:v>1.0247230529785201</c:v>
                </c:pt>
                <c:pt idx="8292">
                  <c:v>1.0657310485839899</c:v>
                </c:pt>
                <c:pt idx="8293">
                  <c:v>1.1110305786132799</c:v>
                </c:pt>
                <c:pt idx="8294">
                  <c:v>1.1587142944336</c:v>
                </c:pt>
                <c:pt idx="8295">
                  <c:v>1.20687484741211</c:v>
                </c:pt>
                <c:pt idx="8296">
                  <c:v>1.2540817260742201</c:v>
                </c:pt>
                <c:pt idx="8297">
                  <c:v>1.29795074462891</c:v>
                </c:pt>
                <c:pt idx="8298">
                  <c:v>1.3384819030761701</c:v>
                </c:pt>
                <c:pt idx="8299">
                  <c:v>1.3756752014160201</c:v>
                </c:pt>
                <c:pt idx="8300">
                  <c:v>1.41048431396485</c:v>
                </c:pt>
                <c:pt idx="8301">
                  <c:v>1.44195556640625</c:v>
                </c:pt>
                <c:pt idx="8302">
                  <c:v>1.4696121215820299</c:v>
                </c:pt>
                <c:pt idx="8303">
                  <c:v>1.4920234680175799</c:v>
                </c:pt>
                <c:pt idx="8304">
                  <c:v>1.5082359313964899</c:v>
                </c:pt>
                <c:pt idx="8305">
                  <c:v>1.5163421630859399</c:v>
                </c:pt>
                <c:pt idx="8306">
                  <c:v>1.5134811401367201</c:v>
                </c:pt>
                <c:pt idx="8307">
                  <c:v>1.5001296997070299</c:v>
                </c:pt>
                <c:pt idx="8308">
                  <c:v>1.4781951904296899</c:v>
                </c:pt>
                <c:pt idx="8309">
                  <c:v>1.4472007751464899</c:v>
                </c:pt>
                <c:pt idx="8310">
                  <c:v>1.4071464538574201</c:v>
                </c:pt>
                <c:pt idx="8311">
                  <c:v>1.35850906372071</c:v>
                </c:pt>
                <c:pt idx="8312">
                  <c:v>1.3022422790527399</c:v>
                </c:pt>
                <c:pt idx="8313">
                  <c:v>1.2412071228027399</c:v>
                </c:pt>
                <c:pt idx="8314">
                  <c:v>1.1768341064453101</c:v>
                </c:pt>
                <c:pt idx="8315">
                  <c:v>1.1110305786132799</c:v>
                </c:pt>
                <c:pt idx="8316">
                  <c:v>1.04522705078125</c:v>
                </c:pt>
                <c:pt idx="8317">
                  <c:v>0.98180770874023504</c:v>
                </c:pt>
                <c:pt idx="8318">
                  <c:v>0.92363357543945301</c:v>
                </c:pt>
                <c:pt idx="8319">
                  <c:v>0.87022781372070301</c:v>
                </c:pt>
                <c:pt idx="8320">
                  <c:v>0.82159042358398504</c:v>
                </c:pt>
                <c:pt idx="8321">
                  <c:v>0.77724456787109397</c:v>
                </c:pt>
                <c:pt idx="8322">
                  <c:v>0.73814392089843806</c:v>
                </c:pt>
                <c:pt idx="8323">
                  <c:v>0.70476531982421897</c:v>
                </c:pt>
                <c:pt idx="8324">
                  <c:v>0.67806243896484397</c:v>
                </c:pt>
                <c:pt idx="8325">
                  <c:v>0.65755844116211004</c:v>
                </c:pt>
                <c:pt idx="8326">
                  <c:v>0.64134597778320301</c:v>
                </c:pt>
                <c:pt idx="8327">
                  <c:v>0.62847137451171897</c:v>
                </c:pt>
                <c:pt idx="8328">
                  <c:v>0.61798095703125</c:v>
                </c:pt>
                <c:pt idx="8329">
                  <c:v>0.6103515625</c:v>
                </c:pt>
                <c:pt idx="8330">
                  <c:v>0.60415267944336004</c:v>
                </c:pt>
                <c:pt idx="8331">
                  <c:v>0.59986114501953203</c:v>
                </c:pt>
                <c:pt idx="8332">
                  <c:v>0.59795379638671897</c:v>
                </c:pt>
                <c:pt idx="8333">
                  <c:v>0.59700012207031306</c:v>
                </c:pt>
                <c:pt idx="8334">
                  <c:v>0.59795379638671897</c:v>
                </c:pt>
                <c:pt idx="8335">
                  <c:v>0.59938430786132801</c:v>
                </c:pt>
                <c:pt idx="8336">
                  <c:v>0.60081481933593806</c:v>
                </c:pt>
                <c:pt idx="8337">
                  <c:v>0.59986114501953203</c:v>
                </c:pt>
                <c:pt idx="8338">
                  <c:v>0.59700012207031306</c:v>
                </c:pt>
                <c:pt idx="8339">
                  <c:v>0.59413909912109397</c:v>
                </c:pt>
                <c:pt idx="8340">
                  <c:v>0.591278076171875</c:v>
                </c:pt>
                <c:pt idx="8341">
                  <c:v>0.58555603027343806</c:v>
                </c:pt>
                <c:pt idx="8342">
                  <c:v>0.57792663574218806</c:v>
                </c:pt>
                <c:pt idx="8343">
                  <c:v>0.57029724121093806</c:v>
                </c:pt>
                <c:pt idx="8344">
                  <c:v>0.56314468383789096</c:v>
                </c:pt>
                <c:pt idx="8345">
                  <c:v>0.55694580078125</c:v>
                </c:pt>
                <c:pt idx="8346">
                  <c:v>0.55027008056640703</c:v>
                </c:pt>
                <c:pt idx="8347">
                  <c:v>0.54454803466796897</c:v>
                </c:pt>
                <c:pt idx="8348">
                  <c:v>0.53882598876953203</c:v>
                </c:pt>
                <c:pt idx="8349">
                  <c:v>0.53215026855468806</c:v>
                </c:pt>
                <c:pt idx="8350">
                  <c:v>0.52499771118164096</c:v>
                </c:pt>
                <c:pt idx="8351">
                  <c:v>0.51736831665039096</c:v>
                </c:pt>
                <c:pt idx="8352">
                  <c:v>0.51021575927734397</c:v>
                </c:pt>
                <c:pt idx="8353">
                  <c:v>0.50449371337890703</c:v>
                </c:pt>
                <c:pt idx="8354">
                  <c:v>0.50067901611328203</c:v>
                </c:pt>
                <c:pt idx="8355">
                  <c:v>0.49829483032226601</c:v>
                </c:pt>
                <c:pt idx="8356">
                  <c:v>0.49686431884765597</c:v>
                </c:pt>
                <c:pt idx="8357">
                  <c:v>0.49495697021484403</c:v>
                </c:pt>
                <c:pt idx="8358">
                  <c:v>0.494003295898438</c:v>
                </c:pt>
                <c:pt idx="8359">
                  <c:v>0.49161911010742199</c:v>
                </c:pt>
                <c:pt idx="8360">
                  <c:v>0.48875808715820301</c:v>
                </c:pt>
                <c:pt idx="8361">
                  <c:v>0.48494338989257801</c:v>
                </c:pt>
                <c:pt idx="8362">
                  <c:v>0.48017501831054699</c:v>
                </c:pt>
                <c:pt idx="8363">
                  <c:v>0.47731399536132801</c:v>
                </c:pt>
                <c:pt idx="8364">
                  <c:v>0.47540664672851601</c:v>
                </c:pt>
                <c:pt idx="8365">
                  <c:v>0.474929809570313</c:v>
                </c:pt>
                <c:pt idx="8366">
                  <c:v>0.47349929809570301</c:v>
                </c:pt>
                <c:pt idx="8367">
                  <c:v>0.4730224609375</c:v>
                </c:pt>
                <c:pt idx="8368">
                  <c:v>0.47206878662109403</c:v>
                </c:pt>
                <c:pt idx="8369">
                  <c:v>0.46825408935546903</c:v>
                </c:pt>
                <c:pt idx="8370">
                  <c:v>0.461578369140625</c:v>
                </c:pt>
                <c:pt idx="8371">
                  <c:v>0.45442581176757801</c:v>
                </c:pt>
                <c:pt idx="8372">
                  <c:v>0.44965744018554699</c:v>
                </c:pt>
                <c:pt idx="8373">
                  <c:v>0.44918060302734403</c:v>
                </c:pt>
                <c:pt idx="8374">
                  <c:v>0.452041625976563</c:v>
                </c:pt>
                <c:pt idx="8375">
                  <c:v>0.46014785766601601</c:v>
                </c:pt>
                <c:pt idx="8376">
                  <c:v>0.474929809570313</c:v>
                </c:pt>
                <c:pt idx="8377">
                  <c:v>0.49638748168945301</c:v>
                </c:pt>
                <c:pt idx="8378">
                  <c:v>0.522613525390625</c:v>
                </c:pt>
                <c:pt idx="8379">
                  <c:v>0.553131103515625</c:v>
                </c:pt>
                <c:pt idx="8380">
                  <c:v>0.58794021606445301</c:v>
                </c:pt>
                <c:pt idx="8381">
                  <c:v>0.62799453735351596</c:v>
                </c:pt>
                <c:pt idx="8382">
                  <c:v>0.67472457885742199</c:v>
                </c:pt>
                <c:pt idx="8383">
                  <c:v>0.72669982910156306</c:v>
                </c:pt>
                <c:pt idx="8384">
                  <c:v>0.78582763671875</c:v>
                </c:pt>
                <c:pt idx="8385">
                  <c:v>0.85210800170898504</c:v>
                </c:pt>
                <c:pt idx="8386">
                  <c:v>0.92458724975586004</c:v>
                </c:pt>
                <c:pt idx="8387">
                  <c:v>1.0027885437011701</c:v>
                </c:pt>
                <c:pt idx="8388">
                  <c:v>1.0857582092285201</c:v>
                </c:pt>
                <c:pt idx="8389">
                  <c:v>1.17540359497071</c:v>
                </c:pt>
                <c:pt idx="8390">
                  <c:v>1.2717247009277399</c:v>
                </c:pt>
                <c:pt idx="8391">
                  <c:v>1.37472152709961</c:v>
                </c:pt>
                <c:pt idx="8392">
                  <c:v>1.48677825927735</c:v>
                </c:pt>
                <c:pt idx="8393">
                  <c:v>1.6078948974609399</c:v>
                </c:pt>
                <c:pt idx="8394">
                  <c:v>1.7375946044921899</c:v>
                </c:pt>
                <c:pt idx="8395">
                  <c:v>1.8734931945800799</c:v>
                </c:pt>
                <c:pt idx="8396">
                  <c:v>2.0165443420410201</c:v>
                </c:pt>
                <c:pt idx="8397">
                  <c:v>2.1677017211914098</c:v>
                </c:pt>
                <c:pt idx="8398">
                  <c:v>2.32696533203125</c:v>
                </c:pt>
                <c:pt idx="8399">
                  <c:v>2.4957656860351598</c:v>
                </c:pt>
                <c:pt idx="8400">
                  <c:v>2.6726722717285201</c:v>
                </c:pt>
                <c:pt idx="8401">
                  <c:v>2.8572082519531299</c:v>
                </c:pt>
                <c:pt idx="8402">
                  <c:v>3.0446052551269598</c:v>
                </c:pt>
                <c:pt idx="8403">
                  <c:v>3.2296180725097701</c:v>
                </c:pt>
                <c:pt idx="8404">
                  <c:v>3.4070014953613299</c:v>
                </c:pt>
                <c:pt idx="8405">
                  <c:v>3.5724639892578098</c:v>
                </c:pt>
                <c:pt idx="8406">
                  <c:v>3.7198066711425799</c:v>
                </c:pt>
                <c:pt idx="8407">
                  <c:v>3.8394927978515598</c:v>
                </c:pt>
                <c:pt idx="8408">
                  <c:v>3.9258003234863299</c:v>
                </c:pt>
                <c:pt idx="8409">
                  <c:v>3.9787292480468799</c:v>
                </c:pt>
                <c:pt idx="8410">
                  <c:v>3.9954185485839901</c:v>
                </c:pt>
                <c:pt idx="8411">
                  <c:v>3.9715766906738299</c:v>
                </c:pt>
                <c:pt idx="8412">
                  <c:v>3.9072036743164098</c:v>
                </c:pt>
                <c:pt idx="8413">
                  <c:v>3.8075447082519598</c:v>
                </c:pt>
                <c:pt idx="8414">
                  <c:v>3.6792755126953098</c:v>
                </c:pt>
                <c:pt idx="8415">
                  <c:v>3.5247802734375</c:v>
                </c:pt>
                <c:pt idx="8416">
                  <c:v>3.3469200134277401</c:v>
                </c:pt>
                <c:pt idx="8417">
                  <c:v>3.14998626708985</c:v>
                </c:pt>
                <c:pt idx="8418">
                  <c:v>2.9406547546386701</c:v>
                </c:pt>
                <c:pt idx="8419">
                  <c:v>2.7246475219726598</c:v>
                </c:pt>
                <c:pt idx="8420">
                  <c:v>2.5062561035156299</c:v>
                </c:pt>
                <c:pt idx="8421">
                  <c:v>2.2912025451660201</c:v>
                </c:pt>
                <c:pt idx="8422">
                  <c:v>2.0842552185058598</c:v>
                </c:pt>
                <c:pt idx="8423">
                  <c:v>1.8911361694336</c:v>
                </c:pt>
                <c:pt idx="8424">
                  <c:v>1.7132759094238299</c:v>
                </c:pt>
                <c:pt idx="8425">
                  <c:v>1.55019760131836</c:v>
                </c:pt>
                <c:pt idx="8426">
                  <c:v>1.4009475708007799</c:v>
                </c:pt>
                <c:pt idx="8427">
                  <c:v>1.2660026550293</c:v>
                </c:pt>
                <c:pt idx="8428">
                  <c:v>1.1444091796875</c:v>
                </c:pt>
                <c:pt idx="8429">
                  <c:v>1.0356903076171899</c:v>
                </c:pt>
                <c:pt idx="8430">
                  <c:v>0.93841552734375</c:v>
                </c:pt>
                <c:pt idx="8431">
                  <c:v>0.85401535034179699</c:v>
                </c:pt>
                <c:pt idx="8432">
                  <c:v>0.78153610229492199</c:v>
                </c:pt>
                <c:pt idx="8433">
                  <c:v>0.71954727172851596</c:v>
                </c:pt>
                <c:pt idx="8434">
                  <c:v>0.66566467285156306</c:v>
                </c:pt>
                <c:pt idx="8435">
                  <c:v>0.62036514282226596</c:v>
                </c:pt>
                <c:pt idx="8436">
                  <c:v>0.58460235595703203</c:v>
                </c:pt>
                <c:pt idx="8437">
                  <c:v>0.55646896362304699</c:v>
                </c:pt>
                <c:pt idx="8438">
                  <c:v>0.53215026855468806</c:v>
                </c:pt>
                <c:pt idx="8439">
                  <c:v>0.51021575927734397</c:v>
                </c:pt>
                <c:pt idx="8440">
                  <c:v>0.492095947265625</c:v>
                </c:pt>
                <c:pt idx="8441">
                  <c:v>0.478744506835938</c:v>
                </c:pt>
                <c:pt idx="8442">
                  <c:v>0.46968460083007801</c:v>
                </c:pt>
                <c:pt idx="8443">
                  <c:v>0.46253204345703097</c:v>
                </c:pt>
                <c:pt idx="8444">
                  <c:v>0.46014785766601601</c:v>
                </c:pt>
                <c:pt idx="8445">
                  <c:v>0.46205520629882801</c:v>
                </c:pt>
                <c:pt idx="8446">
                  <c:v>0.46777725219726601</c:v>
                </c:pt>
                <c:pt idx="8447">
                  <c:v>0.47397613525390597</c:v>
                </c:pt>
                <c:pt idx="8448">
                  <c:v>0.48065185546875</c:v>
                </c:pt>
                <c:pt idx="8449">
                  <c:v>0.48923492431640597</c:v>
                </c:pt>
                <c:pt idx="8450">
                  <c:v>0.50067901611328203</c:v>
                </c:pt>
                <c:pt idx="8451">
                  <c:v>0.51593780517578203</c:v>
                </c:pt>
                <c:pt idx="8452">
                  <c:v>0.53358078002929699</c:v>
                </c:pt>
                <c:pt idx="8453">
                  <c:v>0.553131103515625</c:v>
                </c:pt>
                <c:pt idx="8454">
                  <c:v>0.57506561279296897</c:v>
                </c:pt>
                <c:pt idx="8455">
                  <c:v>0.59938430786132801</c:v>
                </c:pt>
                <c:pt idx="8456">
                  <c:v>0.62322616577148504</c:v>
                </c:pt>
                <c:pt idx="8457">
                  <c:v>0.64563751220703203</c:v>
                </c:pt>
                <c:pt idx="8458">
                  <c:v>0.667572021484375</c:v>
                </c:pt>
                <c:pt idx="8459">
                  <c:v>0.68950653076171897</c:v>
                </c:pt>
                <c:pt idx="8460">
                  <c:v>0.71096420288086004</c:v>
                </c:pt>
                <c:pt idx="8461">
                  <c:v>0.728607177734375</c:v>
                </c:pt>
                <c:pt idx="8462">
                  <c:v>0.74243545532226596</c:v>
                </c:pt>
                <c:pt idx="8463">
                  <c:v>0.75244903564453203</c:v>
                </c:pt>
                <c:pt idx="8464">
                  <c:v>0.76055526733398504</c:v>
                </c:pt>
                <c:pt idx="8465">
                  <c:v>0.762939453125</c:v>
                </c:pt>
                <c:pt idx="8466">
                  <c:v>0.75769424438476596</c:v>
                </c:pt>
                <c:pt idx="8467">
                  <c:v>0.74529647827148504</c:v>
                </c:pt>
                <c:pt idx="8468">
                  <c:v>0.72813034057617199</c:v>
                </c:pt>
                <c:pt idx="8469">
                  <c:v>0.70762634277343806</c:v>
                </c:pt>
                <c:pt idx="8470">
                  <c:v>0.68187713623046897</c:v>
                </c:pt>
                <c:pt idx="8471">
                  <c:v>0.65279006958007801</c:v>
                </c:pt>
                <c:pt idx="8472">
                  <c:v>0.62322616577148504</c:v>
                </c:pt>
                <c:pt idx="8473">
                  <c:v>0.59461593627929699</c:v>
                </c:pt>
                <c:pt idx="8474">
                  <c:v>0.5645751953125</c:v>
                </c:pt>
                <c:pt idx="8475">
                  <c:v>0.53262710571289096</c:v>
                </c:pt>
                <c:pt idx="8476">
                  <c:v>0.50163269042968806</c:v>
                </c:pt>
                <c:pt idx="8477">
                  <c:v>0.47159194946289101</c:v>
                </c:pt>
                <c:pt idx="8478">
                  <c:v>0.4425048828125</c:v>
                </c:pt>
                <c:pt idx="8479">
                  <c:v>0.41532516479492199</c:v>
                </c:pt>
                <c:pt idx="8480">
                  <c:v>0.391006469726563</c:v>
                </c:pt>
                <c:pt idx="8481">
                  <c:v>0.36907196044921903</c:v>
                </c:pt>
                <c:pt idx="8482">
                  <c:v>0.34761428833007801</c:v>
                </c:pt>
                <c:pt idx="8483">
                  <c:v>0.32854080200195301</c:v>
                </c:pt>
                <c:pt idx="8484">
                  <c:v>0.31137466430664101</c:v>
                </c:pt>
                <c:pt idx="8485">
                  <c:v>0.29659271240234403</c:v>
                </c:pt>
                <c:pt idx="8486">
                  <c:v>0.284194946289063</c:v>
                </c:pt>
                <c:pt idx="8487">
                  <c:v>0.27418136596679699</c:v>
                </c:pt>
                <c:pt idx="8488">
                  <c:v>0.26655197143554699</c:v>
                </c:pt>
                <c:pt idx="8489">
                  <c:v>0.2593994140625</c:v>
                </c:pt>
                <c:pt idx="8490">
                  <c:v>0.25177001953125</c:v>
                </c:pt>
                <c:pt idx="8491">
                  <c:v>0.243186950683594</c:v>
                </c:pt>
                <c:pt idx="8492">
                  <c:v>0.235557556152344</c:v>
                </c:pt>
                <c:pt idx="8493">
                  <c:v>0.2288818359375</c:v>
                </c:pt>
                <c:pt idx="8494">
                  <c:v>0.22363662719726601</c:v>
                </c:pt>
                <c:pt idx="8495">
                  <c:v>0.218391418457031</c:v>
                </c:pt>
                <c:pt idx="8496">
                  <c:v>0.212669372558594</c:v>
                </c:pt>
                <c:pt idx="8497">
                  <c:v>0.20742416381836001</c:v>
                </c:pt>
                <c:pt idx="8498">
                  <c:v>0.20170211791992201</c:v>
                </c:pt>
                <c:pt idx="8499">
                  <c:v>0.19598007202148501</c:v>
                </c:pt>
                <c:pt idx="8500">
                  <c:v>0.19025802612304701</c:v>
                </c:pt>
                <c:pt idx="8501">
                  <c:v>0.18453598022461001</c:v>
                </c:pt>
                <c:pt idx="8502">
                  <c:v>0.179290771484375</c:v>
                </c:pt>
                <c:pt idx="8503">
                  <c:v>0.173568725585938</c:v>
                </c:pt>
                <c:pt idx="8504">
                  <c:v>0.1678466796875</c:v>
                </c:pt>
                <c:pt idx="8505">
                  <c:v>0.16260147094726601</c:v>
                </c:pt>
                <c:pt idx="8506">
                  <c:v>0.15974044799804701</c:v>
                </c:pt>
                <c:pt idx="8507">
                  <c:v>0.157356262207031</c:v>
                </c:pt>
                <c:pt idx="8508">
                  <c:v>0.15592575073242201</c:v>
                </c:pt>
                <c:pt idx="8509">
                  <c:v>0.156402587890625</c:v>
                </c:pt>
                <c:pt idx="8510">
                  <c:v>0.15687942504882799</c:v>
                </c:pt>
                <c:pt idx="8511">
                  <c:v>0.157356262207031</c:v>
                </c:pt>
                <c:pt idx="8512">
                  <c:v>0.15783309936523501</c:v>
                </c:pt>
                <c:pt idx="8513">
                  <c:v>0.15974044799804701</c:v>
                </c:pt>
                <c:pt idx="8514">
                  <c:v>0.16546249389648501</c:v>
                </c:pt>
                <c:pt idx="8515">
                  <c:v>0.17404556274414101</c:v>
                </c:pt>
                <c:pt idx="8516">
                  <c:v>0.18548965454101601</c:v>
                </c:pt>
                <c:pt idx="8517">
                  <c:v>0.200271606445313</c:v>
                </c:pt>
                <c:pt idx="8518">
                  <c:v>0.21696090698242201</c:v>
                </c:pt>
                <c:pt idx="8519">
                  <c:v>0.23603439331054701</c:v>
                </c:pt>
                <c:pt idx="8520">
                  <c:v>0.25892257690429699</c:v>
                </c:pt>
                <c:pt idx="8521">
                  <c:v>0.28753280639648499</c:v>
                </c:pt>
                <c:pt idx="8522">
                  <c:v>0.3204345703125</c:v>
                </c:pt>
                <c:pt idx="8523">
                  <c:v>0.356674194335938</c:v>
                </c:pt>
                <c:pt idx="8524">
                  <c:v>0.39625167846679699</c:v>
                </c:pt>
                <c:pt idx="8525">
                  <c:v>0.43630599975585999</c:v>
                </c:pt>
                <c:pt idx="8526">
                  <c:v>0.47731399536132801</c:v>
                </c:pt>
                <c:pt idx="8527">
                  <c:v>0.51736831665039096</c:v>
                </c:pt>
                <c:pt idx="8528">
                  <c:v>0.55694580078125</c:v>
                </c:pt>
                <c:pt idx="8529">
                  <c:v>0.59366226196289096</c:v>
                </c:pt>
                <c:pt idx="8530">
                  <c:v>0.62799453735351596</c:v>
                </c:pt>
                <c:pt idx="8531">
                  <c:v>0.65946578979492199</c:v>
                </c:pt>
                <c:pt idx="8532">
                  <c:v>0.6866455078125</c:v>
                </c:pt>
                <c:pt idx="8533">
                  <c:v>0.70714950561523504</c:v>
                </c:pt>
                <c:pt idx="8534">
                  <c:v>0.71859359741211004</c:v>
                </c:pt>
                <c:pt idx="8535">
                  <c:v>0.72193145751953203</c:v>
                </c:pt>
                <c:pt idx="8536">
                  <c:v>0.7171630859375</c:v>
                </c:pt>
                <c:pt idx="8537">
                  <c:v>0.705718994140625</c:v>
                </c:pt>
                <c:pt idx="8538">
                  <c:v>0.68807601928711004</c:v>
                </c:pt>
                <c:pt idx="8539">
                  <c:v>0.66423416137695301</c:v>
                </c:pt>
                <c:pt idx="8540">
                  <c:v>0.63657760620117199</c:v>
                </c:pt>
                <c:pt idx="8541">
                  <c:v>0.606536865234375</c:v>
                </c:pt>
                <c:pt idx="8542">
                  <c:v>0.576019287109375</c:v>
                </c:pt>
                <c:pt idx="8543">
                  <c:v>0.54311752319336004</c:v>
                </c:pt>
                <c:pt idx="8544">
                  <c:v>0.50926208496093806</c:v>
                </c:pt>
                <c:pt idx="8545">
                  <c:v>0.47731399536132801</c:v>
                </c:pt>
                <c:pt idx="8546">
                  <c:v>0.44775009155273499</c:v>
                </c:pt>
                <c:pt idx="8547">
                  <c:v>0.41961669921875</c:v>
                </c:pt>
                <c:pt idx="8548">
                  <c:v>0.39243698120117199</c:v>
                </c:pt>
                <c:pt idx="8549">
                  <c:v>0.370025634765625</c:v>
                </c:pt>
                <c:pt idx="8550">
                  <c:v>0.35238265991210999</c:v>
                </c:pt>
                <c:pt idx="8551">
                  <c:v>0.33855438232421903</c:v>
                </c:pt>
                <c:pt idx="8552">
                  <c:v>0.32806396484375</c:v>
                </c:pt>
                <c:pt idx="8553">
                  <c:v>0.324249267578125</c:v>
                </c:pt>
                <c:pt idx="8554">
                  <c:v>0.32711029052734403</c:v>
                </c:pt>
                <c:pt idx="8555">
                  <c:v>0.33426284790039101</c:v>
                </c:pt>
                <c:pt idx="8556">
                  <c:v>0.34475326538085999</c:v>
                </c:pt>
                <c:pt idx="8557">
                  <c:v>0.35905838012695301</c:v>
                </c:pt>
                <c:pt idx="8558">
                  <c:v>0.377655029296875</c:v>
                </c:pt>
                <c:pt idx="8559">
                  <c:v>0.39958953857421903</c:v>
                </c:pt>
                <c:pt idx="8560">
                  <c:v>0.42438507080078097</c:v>
                </c:pt>
                <c:pt idx="8561">
                  <c:v>0.45299530029296903</c:v>
                </c:pt>
                <c:pt idx="8562">
                  <c:v>0.48685073852539101</c:v>
                </c:pt>
                <c:pt idx="8563">
                  <c:v>0.52547454833984397</c:v>
                </c:pt>
                <c:pt idx="8564">
                  <c:v>0.568389892578125</c:v>
                </c:pt>
                <c:pt idx="8565">
                  <c:v>0.61273574829101596</c:v>
                </c:pt>
                <c:pt idx="8566">
                  <c:v>0.65708160400390703</c:v>
                </c:pt>
                <c:pt idx="8567">
                  <c:v>0.69952011108398504</c:v>
                </c:pt>
                <c:pt idx="8568">
                  <c:v>0.73814392089843806</c:v>
                </c:pt>
                <c:pt idx="8569">
                  <c:v>0.77152252197265703</c:v>
                </c:pt>
                <c:pt idx="8570">
                  <c:v>0.79774856567382801</c:v>
                </c:pt>
                <c:pt idx="8571">
                  <c:v>0.81872940063476596</c:v>
                </c:pt>
                <c:pt idx="8572">
                  <c:v>0.83398818969726596</c:v>
                </c:pt>
                <c:pt idx="8573">
                  <c:v>0.84447860717773504</c:v>
                </c:pt>
                <c:pt idx="8574">
                  <c:v>0.850677490234375</c:v>
                </c:pt>
                <c:pt idx="8575">
                  <c:v>0.85210800170898504</c:v>
                </c:pt>
                <c:pt idx="8576">
                  <c:v>0.84590911865234397</c:v>
                </c:pt>
                <c:pt idx="8577">
                  <c:v>0.82969665527343806</c:v>
                </c:pt>
                <c:pt idx="8578">
                  <c:v>0.80347061157226596</c:v>
                </c:pt>
                <c:pt idx="8579">
                  <c:v>0.76770782470703203</c:v>
                </c:pt>
                <c:pt idx="8580">
                  <c:v>0.72383880615234397</c:v>
                </c:pt>
                <c:pt idx="8581">
                  <c:v>0.67281723022461004</c:v>
                </c:pt>
                <c:pt idx="8582">
                  <c:v>0.61941146850586004</c:v>
                </c:pt>
                <c:pt idx="8583">
                  <c:v>0.56648254394531306</c:v>
                </c:pt>
                <c:pt idx="8584">
                  <c:v>0.51784515380859397</c:v>
                </c:pt>
                <c:pt idx="8585">
                  <c:v>0.47206878662109403</c:v>
                </c:pt>
                <c:pt idx="8586">
                  <c:v>0.429153442382813</c:v>
                </c:pt>
                <c:pt idx="8587">
                  <c:v>0.38814544677734403</c:v>
                </c:pt>
                <c:pt idx="8588">
                  <c:v>0.35047531127929699</c:v>
                </c:pt>
                <c:pt idx="8589">
                  <c:v>0.31614303588867199</c:v>
                </c:pt>
                <c:pt idx="8590">
                  <c:v>0.28276443481445301</c:v>
                </c:pt>
                <c:pt idx="8591">
                  <c:v>0.25129318237304699</c:v>
                </c:pt>
                <c:pt idx="8592">
                  <c:v>0.223159790039063</c:v>
                </c:pt>
                <c:pt idx="8593">
                  <c:v>0.200271606445313</c:v>
                </c:pt>
                <c:pt idx="8594">
                  <c:v>0.18167495727539101</c:v>
                </c:pt>
                <c:pt idx="8595">
                  <c:v>0.16832351684570299</c:v>
                </c:pt>
                <c:pt idx="8596">
                  <c:v>0.15878677368164101</c:v>
                </c:pt>
                <c:pt idx="8597">
                  <c:v>0.15401840209961001</c:v>
                </c:pt>
                <c:pt idx="8598">
                  <c:v>0.152587890625</c:v>
                </c:pt>
                <c:pt idx="8599">
                  <c:v>0.154495239257813</c:v>
                </c:pt>
                <c:pt idx="8600">
                  <c:v>0.159263610839844</c:v>
                </c:pt>
                <c:pt idx="8601">
                  <c:v>0.16641616821289101</c:v>
                </c:pt>
                <c:pt idx="8602">
                  <c:v>0.17786026000976601</c:v>
                </c:pt>
                <c:pt idx="8603">
                  <c:v>0.19502639770507799</c:v>
                </c:pt>
                <c:pt idx="8604">
                  <c:v>0.21791458129882799</c:v>
                </c:pt>
                <c:pt idx="8605">
                  <c:v>0.248908996582031</c:v>
                </c:pt>
                <c:pt idx="8606">
                  <c:v>0.28848648071289101</c:v>
                </c:pt>
                <c:pt idx="8607">
                  <c:v>0.33521652221679699</c:v>
                </c:pt>
                <c:pt idx="8608">
                  <c:v>0.39005279541015597</c:v>
                </c:pt>
                <c:pt idx="8609">
                  <c:v>0.45442581176757801</c:v>
                </c:pt>
                <c:pt idx="8610">
                  <c:v>0.52690505981445301</c:v>
                </c:pt>
                <c:pt idx="8611">
                  <c:v>0.606536865234375</c:v>
                </c:pt>
                <c:pt idx="8612">
                  <c:v>0.69236755371093806</c:v>
                </c:pt>
                <c:pt idx="8613">
                  <c:v>0.78678131103515703</c:v>
                </c:pt>
                <c:pt idx="8614">
                  <c:v>0.88977813720703103</c:v>
                </c:pt>
                <c:pt idx="8615">
                  <c:v>0.99706649780273504</c:v>
                </c:pt>
                <c:pt idx="8616">
                  <c:v>1.10530853271485</c:v>
                </c:pt>
                <c:pt idx="8617">
                  <c:v>1.2111663818359399</c:v>
                </c:pt>
                <c:pt idx="8618">
                  <c:v>1.31320953369141</c:v>
                </c:pt>
                <c:pt idx="8619">
                  <c:v>1.4066696166992201</c:v>
                </c:pt>
                <c:pt idx="8620">
                  <c:v>1.48725509643555</c:v>
                </c:pt>
                <c:pt idx="8621">
                  <c:v>1.5530586242675799</c:v>
                </c:pt>
                <c:pt idx="8622">
                  <c:v>1.6012191772461</c:v>
                </c:pt>
                <c:pt idx="8623">
                  <c:v>1.6307830810546899</c:v>
                </c:pt>
                <c:pt idx="8624">
                  <c:v>1.64031982421875</c:v>
                </c:pt>
                <c:pt idx="8625">
                  <c:v>1.6303062438964899</c:v>
                </c:pt>
                <c:pt idx="8626">
                  <c:v>1.60264968872071</c:v>
                </c:pt>
                <c:pt idx="8627">
                  <c:v>1.55782699584961</c:v>
                </c:pt>
                <c:pt idx="8628">
                  <c:v>1.4996528625488299</c:v>
                </c:pt>
                <c:pt idx="8629">
                  <c:v>1.4286041259765601</c:v>
                </c:pt>
                <c:pt idx="8630">
                  <c:v>1.3475418090820299</c:v>
                </c:pt>
                <c:pt idx="8631">
                  <c:v>1.25741958618164</c:v>
                </c:pt>
                <c:pt idx="8632">
                  <c:v>1.1615753173828101</c:v>
                </c:pt>
                <c:pt idx="8633">
                  <c:v>1.0628700256347701</c:v>
                </c:pt>
                <c:pt idx="8634">
                  <c:v>0.96559524536132801</c:v>
                </c:pt>
                <c:pt idx="8635">
                  <c:v>0.87118148803711004</c:v>
                </c:pt>
                <c:pt idx="8636">
                  <c:v>0.78296661376953203</c:v>
                </c:pt>
                <c:pt idx="8637">
                  <c:v>0.70333480834961004</c:v>
                </c:pt>
                <c:pt idx="8638">
                  <c:v>0.63228607177734397</c:v>
                </c:pt>
                <c:pt idx="8639">
                  <c:v>0.56934356689453203</c:v>
                </c:pt>
                <c:pt idx="8640">
                  <c:v>0.514984130859375</c:v>
                </c:pt>
                <c:pt idx="8641">
                  <c:v>0.467300415039063</c:v>
                </c:pt>
                <c:pt idx="8642">
                  <c:v>0.42724609375</c:v>
                </c:pt>
                <c:pt idx="8643">
                  <c:v>0.39386749267578097</c:v>
                </c:pt>
                <c:pt idx="8644">
                  <c:v>0.36764144897460999</c:v>
                </c:pt>
                <c:pt idx="8645">
                  <c:v>0.34618377685546903</c:v>
                </c:pt>
                <c:pt idx="8646">
                  <c:v>0.32901763916015597</c:v>
                </c:pt>
                <c:pt idx="8647">
                  <c:v>0.31614303588867199</c:v>
                </c:pt>
                <c:pt idx="8648">
                  <c:v>0.30851364135742199</c:v>
                </c:pt>
                <c:pt idx="8649">
                  <c:v>0.30422210693359403</c:v>
                </c:pt>
                <c:pt idx="8650">
                  <c:v>0.303268432617188</c:v>
                </c:pt>
                <c:pt idx="8651">
                  <c:v>0.30612945556640597</c:v>
                </c:pt>
                <c:pt idx="8652">
                  <c:v>0.31375885009765597</c:v>
                </c:pt>
                <c:pt idx="8653">
                  <c:v>0.32520294189453097</c:v>
                </c:pt>
                <c:pt idx="8654">
                  <c:v>0.33617019653320301</c:v>
                </c:pt>
                <c:pt idx="8655">
                  <c:v>0.345230102539063</c:v>
                </c:pt>
                <c:pt idx="8656">
                  <c:v>0.35047531127929699</c:v>
                </c:pt>
                <c:pt idx="8657">
                  <c:v>0.35333633422851601</c:v>
                </c:pt>
                <c:pt idx="8658">
                  <c:v>0.35381317138671903</c:v>
                </c:pt>
                <c:pt idx="8659">
                  <c:v>0.352859497070313</c:v>
                </c:pt>
                <c:pt idx="8660">
                  <c:v>0.34999847412109403</c:v>
                </c:pt>
                <c:pt idx="8661">
                  <c:v>0.34618377685546903</c:v>
                </c:pt>
                <c:pt idx="8662">
                  <c:v>0.34046173095703097</c:v>
                </c:pt>
                <c:pt idx="8663">
                  <c:v>0.33330917358398499</c:v>
                </c:pt>
                <c:pt idx="8664">
                  <c:v>0.322341918945313</c:v>
                </c:pt>
                <c:pt idx="8665">
                  <c:v>0.307083129882813</c:v>
                </c:pt>
                <c:pt idx="8666">
                  <c:v>0.29039382934570301</c:v>
                </c:pt>
                <c:pt idx="8667">
                  <c:v>0.27608871459960999</c:v>
                </c:pt>
                <c:pt idx="8668">
                  <c:v>0.26369094848632801</c:v>
                </c:pt>
                <c:pt idx="8669">
                  <c:v>0.25129318237304699</c:v>
                </c:pt>
                <c:pt idx="8670">
                  <c:v>0.23984909057617201</c:v>
                </c:pt>
                <c:pt idx="8671">
                  <c:v>0.230789184570313</c:v>
                </c:pt>
                <c:pt idx="8672">
                  <c:v>0.22363662719726601</c:v>
                </c:pt>
                <c:pt idx="8673">
                  <c:v>0.217437744140625</c:v>
                </c:pt>
                <c:pt idx="8674">
                  <c:v>0.212669372558594</c:v>
                </c:pt>
                <c:pt idx="8675">
                  <c:v>0.209808349609375</c:v>
                </c:pt>
                <c:pt idx="8676">
                  <c:v>0.20837783813476601</c:v>
                </c:pt>
                <c:pt idx="8677">
                  <c:v>0.20837783813476601</c:v>
                </c:pt>
                <c:pt idx="8678">
                  <c:v>0.208854675292969</c:v>
                </c:pt>
                <c:pt idx="8679">
                  <c:v>0.206947326660156</c:v>
                </c:pt>
                <c:pt idx="8680">
                  <c:v>0.20360946655273501</c:v>
                </c:pt>
                <c:pt idx="8681">
                  <c:v>0.199317932128906</c:v>
                </c:pt>
                <c:pt idx="8682">
                  <c:v>0.196456909179688</c:v>
                </c:pt>
                <c:pt idx="8683">
                  <c:v>0.19311904907226601</c:v>
                </c:pt>
                <c:pt idx="8684">
                  <c:v>0.19025802612304701</c:v>
                </c:pt>
                <c:pt idx="8685">
                  <c:v>0.18930435180664101</c:v>
                </c:pt>
                <c:pt idx="8686">
                  <c:v>0.19073486328125</c:v>
                </c:pt>
                <c:pt idx="8687">
                  <c:v>0.19121170043945299</c:v>
                </c:pt>
                <c:pt idx="8688">
                  <c:v>0.19073486328125</c:v>
                </c:pt>
                <c:pt idx="8689">
                  <c:v>0.188827514648438</c:v>
                </c:pt>
                <c:pt idx="8690">
                  <c:v>0.186920166015625</c:v>
                </c:pt>
                <c:pt idx="8691">
                  <c:v>0.185012817382813</c:v>
                </c:pt>
                <c:pt idx="8692">
                  <c:v>0.184059143066406</c:v>
                </c:pt>
                <c:pt idx="8693">
                  <c:v>0.18358230590820299</c:v>
                </c:pt>
                <c:pt idx="8694">
                  <c:v>0.181198120117188</c:v>
                </c:pt>
                <c:pt idx="8695">
                  <c:v>0.177383422851563</c:v>
                </c:pt>
                <c:pt idx="8696">
                  <c:v>0.171661376953125</c:v>
                </c:pt>
                <c:pt idx="8697">
                  <c:v>0.16355514526367201</c:v>
                </c:pt>
                <c:pt idx="8698">
                  <c:v>0.15306472778320299</c:v>
                </c:pt>
                <c:pt idx="8699">
                  <c:v>0.14257431030273501</c:v>
                </c:pt>
                <c:pt idx="8700">
                  <c:v>0.13494491577148501</c:v>
                </c:pt>
                <c:pt idx="8701">
                  <c:v>0.13113021850586001</c:v>
                </c:pt>
                <c:pt idx="8702">
                  <c:v>0.12969970703125</c:v>
                </c:pt>
                <c:pt idx="8703">
                  <c:v>0.12922286987304701</c:v>
                </c:pt>
                <c:pt idx="8704">
                  <c:v>0.12922286987304701</c:v>
                </c:pt>
                <c:pt idx="8705">
                  <c:v>0.128746032714844</c:v>
                </c:pt>
                <c:pt idx="8706">
                  <c:v>0.126838684082031</c:v>
                </c:pt>
                <c:pt idx="8707">
                  <c:v>0.124454498291016</c:v>
                </c:pt>
                <c:pt idx="8708">
                  <c:v>0.121593475341797</c:v>
                </c:pt>
                <c:pt idx="8709">
                  <c:v>0.119686126708985</c:v>
                </c:pt>
                <c:pt idx="8710">
                  <c:v>0.121116638183594</c:v>
                </c:pt>
                <c:pt idx="8711">
                  <c:v>0.12731552124023501</c:v>
                </c:pt>
                <c:pt idx="8712">
                  <c:v>0.13780593872070299</c:v>
                </c:pt>
                <c:pt idx="8713">
                  <c:v>0.15115737915039101</c:v>
                </c:pt>
                <c:pt idx="8714">
                  <c:v>0.16736984252929701</c:v>
                </c:pt>
                <c:pt idx="8715">
                  <c:v>0.185012817382813</c:v>
                </c:pt>
                <c:pt idx="8716">
                  <c:v>0.204086303710938</c:v>
                </c:pt>
                <c:pt idx="8717">
                  <c:v>0.224113464355469</c:v>
                </c:pt>
                <c:pt idx="8718">
                  <c:v>0.247001647949219</c:v>
                </c:pt>
                <c:pt idx="8719">
                  <c:v>0.27322769165039101</c:v>
                </c:pt>
                <c:pt idx="8720">
                  <c:v>0.30279159545898499</c:v>
                </c:pt>
                <c:pt idx="8721">
                  <c:v>0.33617019653320301</c:v>
                </c:pt>
                <c:pt idx="8722">
                  <c:v>0.37145614624023499</c:v>
                </c:pt>
                <c:pt idx="8723">
                  <c:v>0.40912628173828097</c:v>
                </c:pt>
                <c:pt idx="8724">
                  <c:v>0.44679641723632801</c:v>
                </c:pt>
                <c:pt idx="8725">
                  <c:v>0.484466552734375</c:v>
                </c:pt>
                <c:pt idx="8726">
                  <c:v>0.52165985107421897</c:v>
                </c:pt>
                <c:pt idx="8727">
                  <c:v>0.55742263793945301</c:v>
                </c:pt>
                <c:pt idx="8728">
                  <c:v>0.59080123901367199</c:v>
                </c:pt>
                <c:pt idx="8729">
                  <c:v>0.61941146850586004</c:v>
                </c:pt>
                <c:pt idx="8730">
                  <c:v>0.64229965209961004</c:v>
                </c:pt>
                <c:pt idx="8731">
                  <c:v>0.659942626953125</c:v>
                </c:pt>
                <c:pt idx="8732">
                  <c:v>0.67138671875</c:v>
                </c:pt>
                <c:pt idx="8733">
                  <c:v>0.67567825317382801</c:v>
                </c:pt>
                <c:pt idx="8734">
                  <c:v>0.67377090454101596</c:v>
                </c:pt>
                <c:pt idx="8735">
                  <c:v>0.66614151000976596</c:v>
                </c:pt>
                <c:pt idx="8736">
                  <c:v>0.652313232421875</c:v>
                </c:pt>
                <c:pt idx="8737">
                  <c:v>0.63323974609375</c:v>
                </c:pt>
                <c:pt idx="8738">
                  <c:v>0.60892105102539096</c:v>
                </c:pt>
                <c:pt idx="8739">
                  <c:v>0.579833984375</c:v>
                </c:pt>
                <c:pt idx="8740">
                  <c:v>0.54597854614257801</c:v>
                </c:pt>
                <c:pt idx="8741">
                  <c:v>0.50830841064453203</c:v>
                </c:pt>
                <c:pt idx="8742">
                  <c:v>0.46968460083007801</c:v>
                </c:pt>
                <c:pt idx="8743">
                  <c:v>0.43249130249023499</c:v>
                </c:pt>
                <c:pt idx="8744">
                  <c:v>0.398635864257813</c:v>
                </c:pt>
                <c:pt idx="8745">
                  <c:v>0.36859512329101601</c:v>
                </c:pt>
                <c:pt idx="8746">
                  <c:v>0.34189224243164101</c:v>
                </c:pt>
                <c:pt idx="8747">
                  <c:v>0.318527221679688</c:v>
                </c:pt>
                <c:pt idx="8748">
                  <c:v>0.29850006103515597</c:v>
                </c:pt>
                <c:pt idx="8749">
                  <c:v>0.27990341186523499</c:v>
                </c:pt>
                <c:pt idx="8750">
                  <c:v>0.26082992553710999</c:v>
                </c:pt>
                <c:pt idx="8751">
                  <c:v>0.242233276367188</c:v>
                </c:pt>
                <c:pt idx="8752">
                  <c:v>0.22745132446289101</c:v>
                </c:pt>
                <c:pt idx="8753">
                  <c:v>0.21886825561523501</c:v>
                </c:pt>
                <c:pt idx="8754">
                  <c:v>0.21505355834961001</c:v>
                </c:pt>
                <c:pt idx="8755">
                  <c:v>0.216484069824219</c:v>
                </c:pt>
                <c:pt idx="8756">
                  <c:v>0.223159790039063</c:v>
                </c:pt>
                <c:pt idx="8757">
                  <c:v>0.23698806762695299</c:v>
                </c:pt>
                <c:pt idx="8758">
                  <c:v>0.25653839111328097</c:v>
                </c:pt>
                <c:pt idx="8759">
                  <c:v>0.27942657470703097</c:v>
                </c:pt>
                <c:pt idx="8760">
                  <c:v>0.30469894409179699</c:v>
                </c:pt>
                <c:pt idx="8761">
                  <c:v>0.33283233642578097</c:v>
                </c:pt>
                <c:pt idx="8762">
                  <c:v>0.36287307739257801</c:v>
                </c:pt>
                <c:pt idx="8763">
                  <c:v>0.392913818359375</c:v>
                </c:pt>
                <c:pt idx="8764">
                  <c:v>0.42104721069335999</c:v>
                </c:pt>
                <c:pt idx="8765">
                  <c:v>0.446319580078125</c:v>
                </c:pt>
                <c:pt idx="8766">
                  <c:v>0.46825408935546903</c:v>
                </c:pt>
                <c:pt idx="8767">
                  <c:v>0.48732757568359403</c:v>
                </c:pt>
                <c:pt idx="8768">
                  <c:v>0.50210952758789096</c:v>
                </c:pt>
                <c:pt idx="8769">
                  <c:v>0.51355361938476596</c:v>
                </c:pt>
                <c:pt idx="8770">
                  <c:v>0.52213668823242199</c:v>
                </c:pt>
                <c:pt idx="8771">
                  <c:v>0.52642822265625</c:v>
                </c:pt>
                <c:pt idx="8772">
                  <c:v>0.52595138549804699</c:v>
                </c:pt>
                <c:pt idx="8773">
                  <c:v>0.52022933959961004</c:v>
                </c:pt>
                <c:pt idx="8774">
                  <c:v>0.51021575927734397</c:v>
                </c:pt>
                <c:pt idx="8775">
                  <c:v>0.49591064453125</c:v>
                </c:pt>
                <c:pt idx="8776">
                  <c:v>0.476837158203125</c:v>
                </c:pt>
                <c:pt idx="8777">
                  <c:v>0.45490264892578097</c:v>
                </c:pt>
                <c:pt idx="8778">
                  <c:v>0.43153762817382801</c:v>
                </c:pt>
                <c:pt idx="8779">
                  <c:v>0.40864944458007801</c:v>
                </c:pt>
                <c:pt idx="8780">
                  <c:v>0.38433074951171903</c:v>
                </c:pt>
                <c:pt idx="8781">
                  <c:v>0.36096572875976601</c:v>
                </c:pt>
                <c:pt idx="8782">
                  <c:v>0.34046173095703097</c:v>
                </c:pt>
                <c:pt idx="8783">
                  <c:v>0.32520294189453097</c:v>
                </c:pt>
                <c:pt idx="8784">
                  <c:v>0.31185150146484403</c:v>
                </c:pt>
                <c:pt idx="8785">
                  <c:v>0.29850006103515597</c:v>
                </c:pt>
                <c:pt idx="8786">
                  <c:v>0.28705596923828097</c:v>
                </c:pt>
                <c:pt idx="8787">
                  <c:v>0.278472900390625</c:v>
                </c:pt>
                <c:pt idx="8788">
                  <c:v>0.27179718017578097</c:v>
                </c:pt>
                <c:pt idx="8789">
                  <c:v>0.26464462280273499</c:v>
                </c:pt>
                <c:pt idx="8790">
                  <c:v>0.2593994140625</c:v>
                </c:pt>
                <c:pt idx="8791">
                  <c:v>0.25606155395507801</c:v>
                </c:pt>
                <c:pt idx="8792">
                  <c:v>0.25510787963867199</c:v>
                </c:pt>
                <c:pt idx="8793">
                  <c:v>0.25463104248046903</c:v>
                </c:pt>
                <c:pt idx="8794">
                  <c:v>0.253677368164063</c:v>
                </c:pt>
                <c:pt idx="8795">
                  <c:v>0.25463104248046903</c:v>
                </c:pt>
                <c:pt idx="8796">
                  <c:v>0.25653839111328097</c:v>
                </c:pt>
                <c:pt idx="8797">
                  <c:v>0.25844573974609403</c:v>
                </c:pt>
                <c:pt idx="8798">
                  <c:v>0.25987625122070301</c:v>
                </c:pt>
                <c:pt idx="8799">
                  <c:v>0.26035308837890597</c:v>
                </c:pt>
                <c:pt idx="8800">
                  <c:v>0.25892257690429699</c:v>
                </c:pt>
                <c:pt idx="8801">
                  <c:v>0.255584716796875</c:v>
                </c:pt>
                <c:pt idx="8802">
                  <c:v>0.25081634521484403</c:v>
                </c:pt>
                <c:pt idx="8803">
                  <c:v>0.24557113647461001</c:v>
                </c:pt>
                <c:pt idx="8804">
                  <c:v>0.23889541625976601</c:v>
                </c:pt>
                <c:pt idx="8805">
                  <c:v>0.23412704467773501</c:v>
                </c:pt>
                <c:pt idx="8806">
                  <c:v>0.23126602172851601</c:v>
                </c:pt>
                <c:pt idx="8807">
                  <c:v>0.22935867309570299</c:v>
                </c:pt>
                <c:pt idx="8808">
                  <c:v>0.22649765014648501</c:v>
                </c:pt>
                <c:pt idx="8809">
                  <c:v>0.22125244140625</c:v>
                </c:pt>
                <c:pt idx="8810">
                  <c:v>0.21600723266601601</c:v>
                </c:pt>
                <c:pt idx="8811">
                  <c:v>0.208854675292969</c:v>
                </c:pt>
                <c:pt idx="8812">
                  <c:v>0.200271606445313</c:v>
                </c:pt>
                <c:pt idx="8813">
                  <c:v>0.192642211914063</c:v>
                </c:pt>
                <c:pt idx="8814">
                  <c:v>0.186920166015625</c:v>
                </c:pt>
                <c:pt idx="8815">
                  <c:v>0.18167495727539101</c:v>
                </c:pt>
                <c:pt idx="8816">
                  <c:v>0.17595291137695299</c:v>
                </c:pt>
                <c:pt idx="8817">
                  <c:v>0.17213821411132799</c:v>
                </c:pt>
                <c:pt idx="8818">
                  <c:v>0.17023086547851601</c:v>
                </c:pt>
                <c:pt idx="8819">
                  <c:v>0.168800354003906</c:v>
                </c:pt>
                <c:pt idx="8820">
                  <c:v>0.168800354003906</c:v>
                </c:pt>
                <c:pt idx="8821">
                  <c:v>0.17404556274414101</c:v>
                </c:pt>
                <c:pt idx="8822">
                  <c:v>0.186920166015625</c:v>
                </c:pt>
                <c:pt idx="8823">
                  <c:v>0.20551681518554701</c:v>
                </c:pt>
                <c:pt idx="8824">
                  <c:v>0.227928161621094</c:v>
                </c:pt>
                <c:pt idx="8825">
                  <c:v>0.25320053100585999</c:v>
                </c:pt>
                <c:pt idx="8826">
                  <c:v>0.28228759765625</c:v>
                </c:pt>
                <c:pt idx="8827">
                  <c:v>0.31518936157226601</c:v>
                </c:pt>
                <c:pt idx="8828">
                  <c:v>0.352859497070313</c:v>
                </c:pt>
                <c:pt idx="8829">
                  <c:v>0.396728515625</c:v>
                </c:pt>
                <c:pt idx="8830">
                  <c:v>0.45061111450195301</c:v>
                </c:pt>
                <c:pt idx="8831">
                  <c:v>0.518798828125</c:v>
                </c:pt>
                <c:pt idx="8832">
                  <c:v>0.60415267944336004</c:v>
                </c:pt>
                <c:pt idx="8833">
                  <c:v>0.71096420288086004</c:v>
                </c:pt>
                <c:pt idx="8834">
                  <c:v>0.84400177001953103</c:v>
                </c:pt>
                <c:pt idx="8835">
                  <c:v>1.0061264038086</c:v>
                </c:pt>
                <c:pt idx="8836">
                  <c:v>1.2035369873046899</c:v>
                </c:pt>
                <c:pt idx="8837">
                  <c:v>1.44290924072266</c:v>
                </c:pt>
                <c:pt idx="8838">
                  <c:v>1.7347335815429701</c:v>
                </c:pt>
                <c:pt idx="8839">
                  <c:v>2.0890235900878902</c:v>
                </c:pt>
                <c:pt idx="8840">
                  <c:v>2.5129318237304701</c:v>
                </c:pt>
                <c:pt idx="8841">
                  <c:v>3.01361083984375</c:v>
                </c:pt>
                <c:pt idx="8842">
                  <c:v>3.5972595214843799</c:v>
                </c:pt>
                <c:pt idx="8843">
                  <c:v>4.2676925659179696</c:v>
                </c:pt>
                <c:pt idx="8844">
                  <c:v>5.0220489501953196</c:v>
                </c:pt>
                <c:pt idx="8845">
                  <c:v>5.8531761169433603</c:v>
                </c:pt>
                <c:pt idx="8846">
                  <c:v>6.7491531372070304</c:v>
                </c:pt>
                <c:pt idx="8847">
                  <c:v>7.6947212219238299</c:v>
                </c:pt>
                <c:pt idx="8848">
                  <c:v>8.6693763732910192</c:v>
                </c:pt>
                <c:pt idx="8849">
                  <c:v>9.6468925476074201</c:v>
                </c:pt>
                <c:pt idx="8850">
                  <c:v>10.596275329589901</c:v>
                </c:pt>
                <c:pt idx="8851">
                  <c:v>11.4874839782715</c:v>
                </c:pt>
                <c:pt idx="8852">
                  <c:v>12.290000915527401</c:v>
                </c:pt>
                <c:pt idx="8853">
                  <c:v>12.9771232604981</c:v>
                </c:pt>
                <c:pt idx="8854">
                  <c:v>13.525962829589901</c:v>
                </c:pt>
                <c:pt idx="8855">
                  <c:v>13.918399810791</c:v>
                </c:pt>
                <c:pt idx="8856">
                  <c:v>14.1425132751465</c:v>
                </c:pt>
                <c:pt idx="8857">
                  <c:v>14.193534851074199</c:v>
                </c:pt>
                <c:pt idx="8858">
                  <c:v>14.073371887207101</c:v>
                </c:pt>
                <c:pt idx="8859">
                  <c:v>13.789176940918001</c:v>
                </c:pt>
                <c:pt idx="8860">
                  <c:v>13.3552551269531</c:v>
                </c:pt>
                <c:pt idx="8861">
                  <c:v>12.789726257324199</c:v>
                </c:pt>
                <c:pt idx="8862">
                  <c:v>12.1140480041504</c:v>
                </c:pt>
                <c:pt idx="8863">
                  <c:v>11.3544464111328</c:v>
                </c:pt>
                <c:pt idx="8864">
                  <c:v>10.5342864990235</c:v>
                </c:pt>
                <c:pt idx="8865">
                  <c:v>9.6797943115234393</c:v>
                </c:pt>
                <c:pt idx="8866">
                  <c:v>8.81195068359375</c:v>
                </c:pt>
                <c:pt idx="8867">
                  <c:v>7.9522132873535201</c:v>
                </c:pt>
                <c:pt idx="8868">
                  <c:v>7.1158409118652397</c:v>
                </c:pt>
                <c:pt idx="8869">
                  <c:v>6.3166618347168004</c:v>
                </c:pt>
                <c:pt idx="8870">
                  <c:v>5.5675506591796902</c:v>
                </c:pt>
                <c:pt idx="8871">
                  <c:v>4.8761367797851598</c:v>
                </c:pt>
                <c:pt idx="8872">
                  <c:v>4.2448043823242196</c:v>
                </c:pt>
                <c:pt idx="8873">
                  <c:v>3.6735534667968799</c:v>
                </c:pt>
                <c:pt idx="8874">
                  <c:v>3.1642913818359402</c:v>
                </c:pt>
                <c:pt idx="8875">
                  <c:v>2.7174949645996098</c:v>
                </c:pt>
                <c:pt idx="8876">
                  <c:v>2.3298263549804701</c:v>
                </c:pt>
                <c:pt idx="8877">
                  <c:v>1.9960403442382799</c:v>
                </c:pt>
                <c:pt idx="8878">
                  <c:v>1.70993804931641</c:v>
                </c:pt>
                <c:pt idx="8879">
                  <c:v>1.4686584472656301</c:v>
                </c:pt>
                <c:pt idx="8880">
                  <c:v>1.26791000366211</c:v>
                </c:pt>
                <c:pt idx="8881">
                  <c:v>1.1019706726074201</c:v>
                </c:pt>
                <c:pt idx="8882">
                  <c:v>0.96368789672851596</c:v>
                </c:pt>
                <c:pt idx="8883">
                  <c:v>0.84972381591796897</c:v>
                </c:pt>
                <c:pt idx="8884">
                  <c:v>0.75960159301757801</c:v>
                </c:pt>
                <c:pt idx="8885">
                  <c:v>0.68998336791992199</c:v>
                </c:pt>
                <c:pt idx="8886">
                  <c:v>0.63467025756836004</c:v>
                </c:pt>
                <c:pt idx="8887">
                  <c:v>0.58984756469726596</c:v>
                </c:pt>
                <c:pt idx="8888">
                  <c:v>0.55408477783203203</c:v>
                </c:pt>
                <c:pt idx="8889">
                  <c:v>0.52738189697265703</c:v>
                </c:pt>
                <c:pt idx="8890">
                  <c:v>0.50878524780273504</c:v>
                </c:pt>
                <c:pt idx="8891">
                  <c:v>0.497817993164063</c:v>
                </c:pt>
                <c:pt idx="8892">
                  <c:v>0.49352645874023499</c:v>
                </c:pt>
                <c:pt idx="8893">
                  <c:v>0.49591064453125</c:v>
                </c:pt>
                <c:pt idx="8894">
                  <c:v>0.50449371337890703</c:v>
                </c:pt>
                <c:pt idx="8895">
                  <c:v>0.51784515380859397</c:v>
                </c:pt>
                <c:pt idx="8896">
                  <c:v>0.5340576171875</c:v>
                </c:pt>
                <c:pt idx="8897">
                  <c:v>0.55456161499023504</c:v>
                </c:pt>
                <c:pt idx="8898">
                  <c:v>0.58221817016601596</c:v>
                </c:pt>
                <c:pt idx="8899">
                  <c:v>0.61798095703125</c:v>
                </c:pt>
                <c:pt idx="8900">
                  <c:v>0.66184997558593806</c:v>
                </c:pt>
                <c:pt idx="8901">
                  <c:v>0.71430206298828203</c:v>
                </c:pt>
                <c:pt idx="8902">
                  <c:v>0.77533721923828203</c:v>
                </c:pt>
                <c:pt idx="8903">
                  <c:v>0.84400177001953103</c:v>
                </c:pt>
                <c:pt idx="8904">
                  <c:v>0.91695785522461004</c:v>
                </c:pt>
                <c:pt idx="8905">
                  <c:v>0.99468231201171897</c:v>
                </c:pt>
                <c:pt idx="8906">
                  <c:v>1.07622146606446</c:v>
                </c:pt>
                <c:pt idx="8907">
                  <c:v>1.16109848022461</c:v>
                </c:pt>
                <c:pt idx="8908">
                  <c:v>1.2478828430175799</c:v>
                </c:pt>
                <c:pt idx="8909">
                  <c:v>1.33419036865235</c:v>
                </c:pt>
                <c:pt idx="8910">
                  <c:v>1.42002105712891</c:v>
                </c:pt>
                <c:pt idx="8911">
                  <c:v>1.5048980712890601</c:v>
                </c:pt>
                <c:pt idx="8912">
                  <c:v>1.58786773681641</c:v>
                </c:pt>
                <c:pt idx="8913">
                  <c:v>1.66416168212891</c:v>
                </c:pt>
                <c:pt idx="8914">
                  <c:v>1.73091888427735</c:v>
                </c:pt>
                <c:pt idx="8915">
                  <c:v>1.7876625061035201</c:v>
                </c:pt>
                <c:pt idx="8916">
                  <c:v>1.83248519897461</c:v>
                </c:pt>
                <c:pt idx="8917">
                  <c:v>1.8639564514160201</c:v>
                </c:pt>
                <c:pt idx="8918">
                  <c:v>1.8811225891113299</c:v>
                </c:pt>
                <c:pt idx="8919">
                  <c:v>1.88493728637696</c:v>
                </c:pt>
                <c:pt idx="8920">
                  <c:v>1.8768310546875</c:v>
                </c:pt>
                <c:pt idx="8921">
                  <c:v>1.85489654541016</c:v>
                </c:pt>
                <c:pt idx="8922">
                  <c:v>1.8215179443359399</c:v>
                </c:pt>
                <c:pt idx="8923">
                  <c:v>1.77907943725586</c:v>
                </c:pt>
                <c:pt idx="8924">
                  <c:v>1.7280578613281301</c:v>
                </c:pt>
                <c:pt idx="8925">
                  <c:v>1.6674995422363299</c:v>
                </c:pt>
                <c:pt idx="8926">
                  <c:v>1.5978813171386701</c:v>
                </c:pt>
                <c:pt idx="8927">
                  <c:v>1.5234947204589899</c:v>
                </c:pt>
                <c:pt idx="8928">
                  <c:v>1.4443397521972701</c:v>
                </c:pt>
                <c:pt idx="8929">
                  <c:v>1.3618469238281301</c:v>
                </c:pt>
                <c:pt idx="8930">
                  <c:v>1.2774467468261701</c:v>
                </c:pt>
                <c:pt idx="8931">
                  <c:v>1.19686126708985</c:v>
                </c:pt>
                <c:pt idx="8932">
                  <c:v>1.12152099609375</c:v>
                </c:pt>
                <c:pt idx="8933">
                  <c:v>1.0499954223632799</c:v>
                </c:pt>
                <c:pt idx="8934">
                  <c:v>0.98133087158203103</c:v>
                </c:pt>
                <c:pt idx="8935">
                  <c:v>0.91457366943359397</c:v>
                </c:pt>
                <c:pt idx="8936">
                  <c:v>0.84781646728515603</c:v>
                </c:pt>
                <c:pt idx="8937">
                  <c:v>0.78153610229492199</c:v>
                </c:pt>
                <c:pt idx="8938">
                  <c:v>0.71763992309570301</c:v>
                </c:pt>
                <c:pt idx="8939">
                  <c:v>0.65851211547851596</c:v>
                </c:pt>
                <c:pt idx="8940">
                  <c:v>0.60367584228515703</c:v>
                </c:pt>
                <c:pt idx="8941">
                  <c:v>0.55265426635742199</c:v>
                </c:pt>
                <c:pt idx="8942">
                  <c:v>0.50640106201171897</c:v>
                </c:pt>
                <c:pt idx="8943">
                  <c:v>0.46396255493164101</c:v>
                </c:pt>
                <c:pt idx="8944">
                  <c:v>0.42486190795898499</c:v>
                </c:pt>
                <c:pt idx="8945">
                  <c:v>0.38814544677734403</c:v>
                </c:pt>
                <c:pt idx="8946">
                  <c:v>0.35572052001953097</c:v>
                </c:pt>
                <c:pt idx="8947">
                  <c:v>0.32663345336914101</c:v>
                </c:pt>
                <c:pt idx="8948">
                  <c:v>0.29993057250976601</c:v>
                </c:pt>
                <c:pt idx="8949">
                  <c:v>0.27561187744140597</c:v>
                </c:pt>
                <c:pt idx="8950">
                  <c:v>0.25272369384765597</c:v>
                </c:pt>
                <c:pt idx="8951">
                  <c:v>0.231742858886719</c:v>
                </c:pt>
                <c:pt idx="8952">
                  <c:v>0.212669372558594</c:v>
                </c:pt>
                <c:pt idx="8953">
                  <c:v>0.19502639770507799</c:v>
                </c:pt>
                <c:pt idx="8954">
                  <c:v>0.17881393432617201</c:v>
                </c:pt>
                <c:pt idx="8955">
                  <c:v>0.16355514526367201</c:v>
                </c:pt>
                <c:pt idx="8956">
                  <c:v>0.14925003051757799</c:v>
                </c:pt>
                <c:pt idx="8957">
                  <c:v>0.13685226440429701</c:v>
                </c:pt>
                <c:pt idx="8958">
                  <c:v>0.12636184692382799</c:v>
                </c:pt>
                <c:pt idx="8959">
                  <c:v>0.116825103759766</c:v>
                </c:pt>
                <c:pt idx="8960">
                  <c:v>0.109195709228516</c:v>
                </c:pt>
                <c:pt idx="8961">
                  <c:v>0.105381011962891</c:v>
                </c:pt>
                <c:pt idx="8962">
                  <c:v>0.105381011962891</c:v>
                </c:pt>
                <c:pt idx="8963">
                  <c:v>0.107765197753906</c:v>
                </c:pt>
                <c:pt idx="8964">
                  <c:v>0.112056732177735</c:v>
                </c:pt>
                <c:pt idx="8965">
                  <c:v>0.11587142944336</c:v>
                </c:pt>
                <c:pt idx="8966">
                  <c:v>0.119686126708985</c:v>
                </c:pt>
                <c:pt idx="8967">
                  <c:v>0.12350082397461</c:v>
                </c:pt>
                <c:pt idx="8968">
                  <c:v>0.125885009765625</c:v>
                </c:pt>
                <c:pt idx="8969">
                  <c:v>0.12731552124023501</c:v>
                </c:pt>
                <c:pt idx="8970">
                  <c:v>0.12922286987304701</c:v>
                </c:pt>
                <c:pt idx="8971">
                  <c:v>0.13494491577148501</c:v>
                </c:pt>
                <c:pt idx="8972">
                  <c:v>0.14352798461914101</c:v>
                </c:pt>
                <c:pt idx="8973">
                  <c:v>0.15497207641601601</c:v>
                </c:pt>
                <c:pt idx="8974">
                  <c:v>0.16641616821289101</c:v>
                </c:pt>
                <c:pt idx="8975">
                  <c:v>0.17786026000976601</c:v>
                </c:pt>
                <c:pt idx="8976">
                  <c:v>0.18930435180664101</c:v>
                </c:pt>
                <c:pt idx="8977">
                  <c:v>0.200271606445313</c:v>
                </c:pt>
                <c:pt idx="8978">
                  <c:v>0.210762023925781</c:v>
                </c:pt>
                <c:pt idx="8979">
                  <c:v>0.21982192993164101</c:v>
                </c:pt>
                <c:pt idx="8980">
                  <c:v>0.22745132446289101</c:v>
                </c:pt>
                <c:pt idx="8981">
                  <c:v>0.235557556152344</c:v>
                </c:pt>
                <c:pt idx="8982">
                  <c:v>0.242233276367188</c:v>
                </c:pt>
                <c:pt idx="8983">
                  <c:v>0.24652481079101601</c:v>
                </c:pt>
                <c:pt idx="8984">
                  <c:v>0.246047973632813</c:v>
                </c:pt>
                <c:pt idx="8985">
                  <c:v>0.24461746215820299</c:v>
                </c:pt>
                <c:pt idx="8986">
                  <c:v>0.24271011352539101</c:v>
                </c:pt>
                <c:pt idx="8987">
                  <c:v>0.23889541625976601</c:v>
                </c:pt>
                <c:pt idx="8988">
                  <c:v>0.232696533203125</c:v>
                </c:pt>
                <c:pt idx="8989">
                  <c:v>0.22554397583007799</c:v>
                </c:pt>
                <c:pt idx="8990">
                  <c:v>0.21886825561523501</c:v>
                </c:pt>
                <c:pt idx="8991">
                  <c:v>0.21314620971679701</c:v>
                </c:pt>
                <c:pt idx="8992">
                  <c:v>0.20742416381836001</c:v>
                </c:pt>
                <c:pt idx="8993">
                  <c:v>0.202178955078125</c:v>
                </c:pt>
                <c:pt idx="8994">
                  <c:v>0.19884109497070299</c:v>
                </c:pt>
                <c:pt idx="8995">
                  <c:v>0.19693374633789101</c:v>
                </c:pt>
                <c:pt idx="8996">
                  <c:v>0.1983642578125</c:v>
                </c:pt>
                <c:pt idx="8997">
                  <c:v>0.203132629394531</c:v>
                </c:pt>
                <c:pt idx="8998">
                  <c:v>0.212669372558594</c:v>
                </c:pt>
                <c:pt idx="8999">
                  <c:v>0.226974487304688</c:v>
                </c:pt>
                <c:pt idx="9000">
                  <c:v>0.245094299316406</c:v>
                </c:pt>
                <c:pt idx="9001">
                  <c:v>0.26798248291015597</c:v>
                </c:pt>
                <c:pt idx="9002">
                  <c:v>0.29611587524414101</c:v>
                </c:pt>
                <c:pt idx="9003">
                  <c:v>0.32901763916015597</c:v>
                </c:pt>
                <c:pt idx="9004">
                  <c:v>0.37050247192382801</c:v>
                </c:pt>
                <c:pt idx="9005">
                  <c:v>0.42390823364257801</c:v>
                </c:pt>
                <c:pt idx="9006">
                  <c:v>0.494003295898438</c:v>
                </c:pt>
                <c:pt idx="9007">
                  <c:v>0.583648681640625</c:v>
                </c:pt>
                <c:pt idx="9008">
                  <c:v>0.69618225097656306</c:v>
                </c:pt>
                <c:pt idx="9009">
                  <c:v>0.83494186401367199</c:v>
                </c:pt>
                <c:pt idx="9010">
                  <c:v>1.00040435791016</c:v>
                </c:pt>
                <c:pt idx="9011">
                  <c:v>1.1940002441406301</c:v>
                </c:pt>
                <c:pt idx="9012">
                  <c:v>1.41763687133789</c:v>
                </c:pt>
                <c:pt idx="9013">
                  <c:v>1.6746520996093801</c:v>
                </c:pt>
                <c:pt idx="9014">
                  <c:v>1.9626617431640601</c:v>
                </c:pt>
                <c:pt idx="9015">
                  <c:v>2.2792816162109402</c:v>
                </c:pt>
                <c:pt idx="9016">
                  <c:v>2.6192665100097701</c:v>
                </c:pt>
                <c:pt idx="9017">
                  <c:v>2.9773712158203098</c:v>
                </c:pt>
                <c:pt idx="9018">
                  <c:v>3.3469200134277401</c:v>
                </c:pt>
                <c:pt idx="9019">
                  <c:v>3.7159919738769598</c:v>
                </c:pt>
                <c:pt idx="9020">
                  <c:v>4.0731430053711</c:v>
                </c:pt>
                <c:pt idx="9021">
                  <c:v>4.4083595275878897</c:v>
                </c:pt>
                <c:pt idx="9022">
                  <c:v>4.7121047973632804</c:v>
                </c:pt>
                <c:pt idx="9023">
                  <c:v>4.9748420715332102</c:v>
                </c:pt>
                <c:pt idx="9024">
                  <c:v>5.1856040954589897</c:v>
                </c:pt>
                <c:pt idx="9025">
                  <c:v>5.3358078002929696</c:v>
                </c:pt>
                <c:pt idx="9026">
                  <c:v>5.4216384887695304</c:v>
                </c:pt>
                <c:pt idx="9027">
                  <c:v>5.4435729980468803</c:v>
                </c:pt>
                <c:pt idx="9028">
                  <c:v>5.3997039794921902</c:v>
                </c:pt>
                <c:pt idx="9029">
                  <c:v>5.2909851074218803</c:v>
                </c:pt>
                <c:pt idx="9030">
                  <c:v>5.1217079162597701</c:v>
                </c:pt>
                <c:pt idx="9031">
                  <c:v>4.9023628234863299</c:v>
                </c:pt>
                <c:pt idx="9032">
                  <c:v>4.6396255493164098</c:v>
                </c:pt>
                <c:pt idx="9033">
                  <c:v>4.3416023254394602</c:v>
                </c:pt>
                <c:pt idx="9034">
                  <c:v>4.0183067321777397</c:v>
                </c:pt>
                <c:pt idx="9035">
                  <c:v>3.6807060241699201</c:v>
                </c:pt>
                <c:pt idx="9036">
                  <c:v>3.3402442932128902</c:v>
                </c:pt>
                <c:pt idx="9037">
                  <c:v>3.0016899108886701</c:v>
                </c:pt>
                <c:pt idx="9038">
                  <c:v>2.6702880859375</c:v>
                </c:pt>
                <c:pt idx="9039">
                  <c:v>2.3522377014160201</c:v>
                </c:pt>
                <c:pt idx="9040">
                  <c:v>2.0537376403808598</c:v>
                </c:pt>
                <c:pt idx="9041">
                  <c:v>1.77860260009766</c:v>
                </c:pt>
                <c:pt idx="9042">
                  <c:v>1.5292167663574201</c:v>
                </c:pt>
                <c:pt idx="9043">
                  <c:v>1.3065338134765601</c:v>
                </c:pt>
                <c:pt idx="9044">
                  <c:v>1.1119842529296899</c:v>
                </c:pt>
                <c:pt idx="9045">
                  <c:v>0.94366073608398504</c:v>
                </c:pt>
                <c:pt idx="9046">
                  <c:v>0.80013275146484397</c:v>
                </c:pt>
                <c:pt idx="9047">
                  <c:v>0.67615509033203203</c:v>
                </c:pt>
                <c:pt idx="9048">
                  <c:v>0.56934356689453203</c:v>
                </c:pt>
                <c:pt idx="9049">
                  <c:v>0.47969818115234403</c:v>
                </c:pt>
                <c:pt idx="9050">
                  <c:v>0.406265258789063</c:v>
                </c:pt>
                <c:pt idx="9051">
                  <c:v>0.34761428833007801</c:v>
                </c:pt>
                <c:pt idx="9052">
                  <c:v>0.30088424682617199</c:v>
                </c:pt>
                <c:pt idx="9053">
                  <c:v>0.26607513427734403</c:v>
                </c:pt>
                <c:pt idx="9054">
                  <c:v>0.242233276367188</c:v>
                </c:pt>
                <c:pt idx="9055">
                  <c:v>0.22745132446289101</c:v>
                </c:pt>
                <c:pt idx="9056">
                  <c:v>0.21982192993164101</c:v>
                </c:pt>
                <c:pt idx="9057">
                  <c:v>0.217437744140625</c:v>
                </c:pt>
                <c:pt idx="9058">
                  <c:v>0.22268295288086001</c:v>
                </c:pt>
                <c:pt idx="9059">
                  <c:v>0.233650207519531</c:v>
                </c:pt>
                <c:pt idx="9060">
                  <c:v>0.25033950805664101</c:v>
                </c:pt>
                <c:pt idx="9061">
                  <c:v>0.27370452880859403</c:v>
                </c:pt>
                <c:pt idx="9062">
                  <c:v>0.30612945556640597</c:v>
                </c:pt>
                <c:pt idx="9063">
                  <c:v>0.34856796264648499</c:v>
                </c:pt>
                <c:pt idx="9064">
                  <c:v>0.40102005004882801</c:v>
                </c:pt>
                <c:pt idx="9065">
                  <c:v>0.46491622924804699</c:v>
                </c:pt>
                <c:pt idx="9066">
                  <c:v>0.54121017456054699</c:v>
                </c:pt>
                <c:pt idx="9067">
                  <c:v>0.63323974609375</c:v>
                </c:pt>
                <c:pt idx="9068">
                  <c:v>0.74195861816406306</c:v>
                </c:pt>
                <c:pt idx="9069">
                  <c:v>0.87213516235351596</c:v>
                </c:pt>
                <c:pt idx="9070">
                  <c:v>1.0280609130859399</c:v>
                </c:pt>
                <c:pt idx="9071">
                  <c:v>1.2149810791015601</c:v>
                </c:pt>
                <c:pt idx="9072">
                  <c:v>1.4386177062988299</c:v>
                </c:pt>
                <c:pt idx="9073">
                  <c:v>1.70755386352539</c:v>
                </c:pt>
                <c:pt idx="9074">
                  <c:v>2.0289421081543</c:v>
                </c:pt>
                <c:pt idx="9075">
                  <c:v>2.4099349975586</c:v>
                </c:pt>
                <c:pt idx="9076">
                  <c:v>2.8586387634277401</c:v>
                </c:pt>
                <c:pt idx="9077">
                  <c:v>3.3817291259765598</c:v>
                </c:pt>
                <c:pt idx="9078">
                  <c:v>3.9863586425781299</c:v>
                </c:pt>
                <c:pt idx="9079">
                  <c:v>4.6739578247070304</c:v>
                </c:pt>
                <c:pt idx="9080">
                  <c:v>5.4426193237304696</c:v>
                </c:pt>
                <c:pt idx="9081">
                  <c:v>6.28662109375</c:v>
                </c:pt>
                <c:pt idx="9082">
                  <c:v>7.19451904296875</c:v>
                </c:pt>
                <c:pt idx="9083">
                  <c:v>8.1524848937988299</c:v>
                </c:pt>
                <c:pt idx="9084">
                  <c:v>9.1409683227539098</c:v>
                </c:pt>
                <c:pt idx="9085">
                  <c:v>10.1370811462403</c:v>
                </c:pt>
                <c:pt idx="9086">
                  <c:v>11.1160278320313</c:v>
                </c:pt>
                <c:pt idx="9087">
                  <c:v>12.049674987793001</c:v>
                </c:pt>
                <c:pt idx="9088">
                  <c:v>12.9094123840332</c:v>
                </c:pt>
                <c:pt idx="9089">
                  <c:v>13.667106628418001</c:v>
                </c:pt>
                <c:pt idx="9090">
                  <c:v>14.2970085144043</c:v>
                </c:pt>
                <c:pt idx="9091">
                  <c:v>14.7762298583985</c:v>
                </c:pt>
                <c:pt idx="9092">
                  <c:v>15.0852203369141</c:v>
                </c:pt>
                <c:pt idx="9093">
                  <c:v>15.2149200439453</c:v>
                </c:pt>
                <c:pt idx="9094">
                  <c:v>15.166282653808601</c:v>
                </c:pt>
                <c:pt idx="9095">
                  <c:v>14.945030212402401</c:v>
                </c:pt>
                <c:pt idx="9096">
                  <c:v>14.5611763000488</c:v>
                </c:pt>
                <c:pt idx="9097">
                  <c:v>14.031410217285201</c:v>
                </c:pt>
                <c:pt idx="9098">
                  <c:v>13.3776664733887</c:v>
                </c:pt>
                <c:pt idx="9099">
                  <c:v>12.625217437744199</c:v>
                </c:pt>
                <c:pt idx="9100">
                  <c:v>11.7969512939453</c:v>
                </c:pt>
                <c:pt idx="9101">
                  <c:v>10.9143257141113</c:v>
                </c:pt>
                <c:pt idx="9102">
                  <c:v>10.001182556152401</c:v>
                </c:pt>
                <c:pt idx="9103">
                  <c:v>9.0799331665039098</c:v>
                </c:pt>
                <c:pt idx="9104">
                  <c:v>8.1706047058105504</c:v>
                </c:pt>
                <c:pt idx="9105">
                  <c:v>7.2879791259765696</c:v>
                </c:pt>
                <c:pt idx="9106">
                  <c:v>6.4454078674316397</c:v>
                </c:pt>
                <c:pt idx="9107">
                  <c:v>5.6562423706054696</c:v>
                </c:pt>
                <c:pt idx="9108">
                  <c:v>4.9281120300293004</c:v>
                </c:pt>
                <c:pt idx="9109">
                  <c:v>4.2662620544433603</c:v>
                </c:pt>
                <c:pt idx="9110">
                  <c:v>3.66878509521485</c:v>
                </c:pt>
                <c:pt idx="9111">
                  <c:v>3.13568115234375</c:v>
                </c:pt>
                <c:pt idx="9112">
                  <c:v>2.6650428771972701</c:v>
                </c:pt>
                <c:pt idx="9113">
                  <c:v>2.2544860839843799</c:v>
                </c:pt>
                <c:pt idx="9114">
                  <c:v>1.89971923828125</c:v>
                </c:pt>
                <c:pt idx="9115">
                  <c:v>1.59549713134766</c:v>
                </c:pt>
                <c:pt idx="9116">
                  <c:v>1.33657455444336</c:v>
                </c:pt>
                <c:pt idx="9117">
                  <c:v>1.1177062988281301</c:v>
                </c:pt>
                <c:pt idx="9118">
                  <c:v>0.93317031860351596</c:v>
                </c:pt>
                <c:pt idx="9119">
                  <c:v>0.7781982421875</c:v>
                </c:pt>
                <c:pt idx="9120">
                  <c:v>0.64802169799804699</c:v>
                </c:pt>
                <c:pt idx="9121">
                  <c:v>0.53834915161132801</c:v>
                </c:pt>
                <c:pt idx="9122">
                  <c:v>0.44918060302734403</c:v>
                </c:pt>
                <c:pt idx="9123">
                  <c:v>0.37622451782226601</c:v>
                </c:pt>
                <c:pt idx="9124">
                  <c:v>0.31757354736328097</c:v>
                </c:pt>
                <c:pt idx="9125">
                  <c:v>0.268936157226563</c:v>
                </c:pt>
                <c:pt idx="9126">
                  <c:v>0.22840499877929701</c:v>
                </c:pt>
                <c:pt idx="9127">
                  <c:v>0.19693374633789101</c:v>
                </c:pt>
                <c:pt idx="9128">
                  <c:v>0.170707702636719</c:v>
                </c:pt>
                <c:pt idx="9129">
                  <c:v>0.14925003051757799</c:v>
                </c:pt>
                <c:pt idx="9130">
                  <c:v>0.131607055664063</c:v>
                </c:pt>
                <c:pt idx="9131">
                  <c:v>0.116348266601563</c:v>
                </c:pt>
                <c:pt idx="9132">
                  <c:v>0.102519989013672</c:v>
                </c:pt>
                <c:pt idx="9133">
                  <c:v>8.7738037109375E-2</c:v>
                </c:pt>
                <c:pt idx="9134">
                  <c:v>7.2956085205078194E-2</c:v>
                </c:pt>
                <c:pt idx="9135">
                  <c:v>6.0081481933593799E-2</c:v>
                </c:pt>
                <c:pt idx="9136">
                  <c:v>4.9591064453125E-2</c:v>
                </c:pt>
                <c:pt idx="9137">
                  <c:v>4.00543212890625E-2</c:v>
                </c:pt>
                <c:pt idx="9138">
                  <c:v>3.1471252441406299E-2</c:v>
                </c:pt>
                <c:pt idx="9139">
                  <c:v>2.5272369384765601E-2</c:v>
                </c:pt>
                <c:pt idx="9140">
                  <c:v>2.09808349609375E-2</c:v>
                </c:pt>
                <c:pt idx="9141">
                  <c:v>1.8596649169921899E-2</c:v>
                </c:pt>
                <c:pt idx="9142">
                  <c:v>1.71661376953125E-2</c:v>
                </c:pt>
                <c:pt idx="9143">
                  <c:v>1.5735626220703101E-2</c:v>
                </c:pt>
                <c:pt idx="9144">
                  <c:v>1.3828277587890601E-2</c:v>
                </c:pt>
                <c:pt idx="9145">
                  <c:v>1.1920928955078101E-2</c:v>
                </c:pt>
                <c:pt idx="9146">
                  <c:v>8.1062316894531302E-3</c:v>
                </c:pt>
                <c:pt idx="9147">
                  <c:v>2.86102294921875E-3</c:v>
                </c:pt>
                <c:pt idx="9148">
                  <c:v>-2.86102294921875E-3</c:v>
                </c:pt>
                <c:pt idx="9149">
                  <c:v>-7.1525573730468802E-3</c:v>
                </c:pt>
                <c:pt idx="9150">
                  <c:v>-6.67572021484375E-3</c:v>
                </c:pt>
                <c:pt idx="9151">
                  <c:v>-3.3378601074218802E-3</c:v>
                </c:pt>
                <c:pt idx="9152">
                  <c:v>9.5367431640625E-4</c:v>
                </c:pt>
                <c:pt idx="9153">
                  <c:v>4.2915344238281302E-3</c:v>
                </c:pt>
                <c:pt idx="9154">
                  <c:v>7.1525573730468802E-3</c:v>
                </c:pt>
                <c:pt idx="9155">
                  <c:v>8.1062316894531302E-3</c:v>
                </c:pt>
                <c:pt idx="9156">
                  <c:v>6.67572021484375E-3</c:v>
                </c:pt>
                <c:pt idx="9157">
                  <c:v>3.3378601074218802E-3</c:v>
                </c:pt>
                <c:pt idx="9158">
                  <c:v>1.43051147460938E-3</c:v>
                </c:pt>
                <c:pt idx="9159">
                  <c:v>9.5367431640625E-4</c:v>
                </c:pt>
                <c:pt idx="9160">
                  <c:v>2.3841857910156302E-3</c:v>
                </c:pt>
                <c:pt idx="9161">
                  <c:v>3.814697265625E-3</c:v>
                </c:pt>
                <c:pt idx="9162">
                  <c:v>5.7220458984375E-3</c:v>
                </c:pt>
                <c:pt idx="9163">
                  <c:v>8.1062316894531302E-3</c:v>
                </c:pt>
                <c:pt idx="9164">
                  <c:v>1.0967254638671899E-2</c:v>
                </c:pt>
                <c:pt idx="9165">
                  <c:v>1.2874603271484399E-2</c:v>
                </c:pt>
                <c:pt idx="9166">
                  <c:v>1.3828277587890601E-2</c:v>
                </c:pt>
                <c:pt idx="9167">
                  <c:v>1.3828277587890601E-2</c:v>
                </c:pt>
                <c:pt idx="9168">
                  <c:v>1.43051147460938E-2</c:v>
                </c:pt>
                <c:pt idx="9169">
                  <c:v>1.3828277587890601E-2</c:v>
                </c:pt>
                <c:pt idx="9170">
                  <c:v>1.23977661132813E-2</c:v>
                </c:pt>
                <c:pt idx="9171">
                  <c:v>1.2874603271484399E-2</c:v>
                </c:pt>
                <c:pt idx="9172">
                  <c:v>1.4781951904296899E-2</c:v>
                </c:pt>
                <c:pt idx="9173">
                  <c:v>1.8596649169921899E-2</c:v>
                </c:pt>
                <c:pt idx="9174">
                  <c:v>2.1457672119140601E-2</c:v>
                </c:pt>
                <c:pt idx="9175">
                  <c:v>2.3841857910156299E-2</c:v>
                </c:pt>
                <c:pt idx="9176">
                  <c:v>2.7179718017578101E-2</c:v>
                </c:pt>
                <c:pt idx="9177">
                  <c:v>2.86102294921875E-2</c:v>
                </c:pt>
                <c:pt idx="9178">
                  <c:v>2.86102294921875E-2</c:v>
                </c:pt>
                <c:pt idx="9179">
                  <c:v>2.7179718017578101E-2</c:v>
                </c:pt>
                <c:pt idx="9180">
                  <c:v>2.7179718017578101E-2</c:v>
                </c:pt>
                <c:pt idx="9181">
                  <c:v>2.7179718017578101E-2</c:v>
                </c:pt>
                <c:pt idx="9182">
                  <c:v>2.6226043701171899E-2</c:v>
                </c:pt>
                <c:pt idx="9183">
                  <c:v>2.5272369384765601E-2</c:v>
                </c:pt>
                <c:pt idx="9184">
                  <c:v>2.5749206542968799E-2</c:v>
                </c:pt>
                <c:pt idx="9185">
                  <c:v>2.6226043701171899E-2</c:v>
                </c:pt>
                <c:pt idx="9186">
                  <c:v>2.7179718017578101E-2</c:v>
                </c:pt>
                <c:pt idx="9187">
                  <c:v>2.6702880859375E-2</c:v>
                </c:pt>
                <c:pt idx="9188">
                  <c:v>2.7656555175781299E-2</c:v>
                </c:pt>
                <c:pt idx="9189">
                  <c:v>2.86102294921875E-2</c:v>
                </c:pt>
                <c:pt idx="9190">
                  <c:v>2.8133392333984399E-2</c:v>
                </c:pt>
                <c:pt idx="9191">
                  <c:v>2.5272369384765601E-2</c:v>
                </c:pt>
                <c:pt idx="9192">
                  <c:v>2.1457672119140601E-2</c:v>
                </c:pt>
                <c:pt idx="9193">
                  <c:v>2.0027160644531299E-2</c:v>
                </c:pt>
                <c:pt idx="9194">
                  <c:v>2.0503997802734399E-2</c:v>
                </c:pt>
                <c:pt idx="9195">
                  <c:v>2.2411346435546899E-2</c:v>
                </c:pt>
                <c:pt idx="9196">
                  <c:v>2.6702880859375E-2</c:v>
                </c:pt>
                <c:pt idx="9197">
                  <c:v>3.3855438232421903E-2</c:v>
                </c:pt>
                <c:pt idx="9198">
                  <c:v>4.1484832763671903E-2</c:v>
                </c:pt>
                <c:pt idx="9199">
                  <c:v>4.76837158203125E-2</c:v>
                </c:pt>
                <c:pt idx="9200">
                  <c:v>5.340576171875E-2</c:v>
                </c:pt>
                <c:pt idx="9201">
                  <c:v>6.0081481933593799E-2</c:v>
                </c:pt>
                <c:pt idx="9202">
                  <c:v>6.67572021484375E-2</c:v>
                </c:pt>
                <c:pt idx="9203">
                  <c:v>7.2956085205078194E-2</c:v>
                </c:pt>
                <c:pt idx="9204">
                  <c:v>7.82012939453125E-2</c:v>
                </c:pt>
                <c:pt idx="9205">
                  <c:v>8.4400177001953097E-2</c:v>
                </c:pt>
                <c:pt idx="9206">
                  <c:v>9.1075897216796903E-2</c:v>
                </c:pt>
                <c:pt idx="9207">
                  <c:v>9.8228454589843806E-2</c:v>
                </c:pt>
                <c:pt idx="9208">
                  <c:v>0.1068115234375</c:v>
                </c:pt>
                <c:pt idx="9209">
                  <c:v>0.117301940917969</c:v>
                </c:pt>
                <c:pt idx="9210">
                  <c:v>0.128746032714844</c:v>
                </c:pt>
                <c:pt idx="9211">
                  <c:v>0.13971328735351601</c:v>
                </c:pt>
                <c:pt idx="9212">
                  <c:v>0.150680541992188</c:v>
                </c:pt>
                <c:pt idx="9213">
                  <c:v>0.162124633789063</c:v>
                </c:pt>
                <c:pt idx="9214">
                  <c:v>0.172615051269531</c:v>
                </c:pt>
                <c:pt idx="9215">
                  <c:v>0.182151794433594</c:v>
                </c:pt>
                <c:pt idx="9216">
                  <c:v>0.19073486328125</c:v>
                </c:pt>
                <c:pt idx="9217">
                  <c:v>0.20074844360351601</c:v>
                </c:pt>
                <c:pt idx="9218">
                  <c:v>0.209808349609375</c:v>
                </c:pt>
                <c:pt idx="9219">
                  <c:v>0.217437744140625</c:v>
                </c:pt>
                <c:pt idx="9220">
                  <c:v>0.22649765014648501</c:v>
                </c:pt>
                <c:pt idx="9221">
                  <c:v>0.237464904785156</c:v>
                </c:pt>
                <c:pt idx="9222">
                  <c:v>0.249862670898438</c:v>
                </c:pt>
                <c:pt idx="9223">
                  <c:v>0.26035308837890597</c:v>
                </c:pt>
                <c:pt idx="9224">
                  <c:v>0.270843505859375</c:v>
                </c:pt>
                <c:pt idx="9225">
                  <c:v>0.28085708618164101</c:v>
                </c:pt>
                <c:pt idx="9226">
                  <c:v>0.28848648071289101</c:v>
                </c:pt>
                <c:pt idx="9227">
                  <c:v>0.29420852661132801</c:v>
                </c:pt>
                <c:pt idx="9228">
                  <c:v>0.29897689819335999</c:v>
                </c:pt>
                <c:pt idx="9229">
                  <c:v>0.30231475830078097</c:v>
                </c:pt>
                <c:pt idx="9230">
                  <c:v>0.30279159545898499</c:v>
                </c:pt>
                <c:pt idx="9231">
                  <c:v>0.29993057250976601</c:v>
                </c:pt>
                <c:pt idx="9232">
                  <c:v>0.293731689453125</c:v>
                </c:pt>
                <c:pt idx="9233">
                  <c:v>0.284194946289063</c:v>
                </c:pt>
                <c:pt idx="9234">
                  <c:v>0.27179718017578097</c:v>
                </c:pt>
                <c:pt idx="9235">
                  <c:v>0.257492065429688</c:v>
                </c:pt>
                <c:pt idx="9236">
                  <c:v>0.24271011352539101</c:v>
                </c:pt>
                <c:pt idx="9237">
                  <c:v>0.22840499877929701</c:v>
                </c:pt>
                <c:pt idx="9238">
                  <c:v>0.216484069824219</c:v>
                </c:pt>
                <c:pt idx="9239">
                  <c:v>0.206947326660156</c:v>
                </c:pt>
                <c:pt idx="9240">
                  <c:v>0.197410583496094</c:v>
                </c:pt>
                <c:pt idx="9241">
                  <c:v>0.185966491699219</c:v>
                </c:pt>
                <c:pt idx="9242">
                  <c:v>0.173568725585938</c:v>
                </c:pt>
                <c:pt idx="9243">
                  <c:v>0.16021728515625</c:v>
                </c:pt>
                <c:pt idx="9244">
                  <c:v>0.14638900756836001</c:v>
                </c:pt>
                <c:pt idx="9245">
                  <c:v>0.13208389282226601</c:v>
                </c:pt>
                <c:pt idx="9246">
                  <c:v>0.119686126708985</c:v>
                </c:pt>
                <c:pt idx="9247">
                  <c:v>0.109195709228516</c:v>
                </c:pt>
                <c:pt idx="9248">
                  <c:v>0.101089477539063</c:v>
                </c:pt>
                <c:pt idx="9249">
                  <c:v>9.4890594482421903E-2</c:v>
                </c:pt>
                <c:pt idx="9250">
                  <c:v>8.8214874267578097E-2</c:v>
                </c:pt>
                <c:pt idx="9251">
                  <c:v>7.9631805419921903E-2</c:v>
                </c:pt>
                <c:pt idx="9252">
                  <c:v>7.2002410888671903E-2</c:v>
                </c:pt>
                <c:pt idx="9253">
                  <c:v>6.5803527832031306E-2</c:v>
                </c:pt>
                <c:pt idx="9254">
                  <c:v>6.0558319091796903E-2</c:v>
                </c:pt>
                <c:pt idx="9255">
                  <c:v>5.6266784667968799E-2</c:v>
                </c:pt>
                <c:pt idx="9256">
                  <c:v>5.14984130859375E-2</c:v>
                </c:pt>
                <c:pt idx="9257">
                  <c:v>4.76837158203125E-2</c:v>
                </c:pt>
                <c:pt idx="9258">
                  <c:v>4.2915344238281299E-2</c:v>
                </c:pt>
                <c:pt idx="9259">
                  <c:v>3.7193298339843799E-2</c:v>
                </c:pt>
                <c:pt idx="9260">
                  <c:v>2.9087066650390601E-2</c:v>
                </c:pt>
                <c:pt idx="9261">
                  <c:v>2.0503997802734399E-2</c:v>
                </c:pt>
                <c:pt idx="9262">
                  <c:v>1.33514404296875E-2</c:v>
                </c:pt>
                <c:pt idx="9263">
                  <c:v>7.1525573730468802E-3</c:v>
                </c:pt>
                <c:pt idx="9264">
                  <c:v>9.5367431640625E-4</c:v>
                </c:pt>
                <c:pt idx="9265">
                  <c:v>-4.2915344238281302E-3</c:v>
                </c:pt>
                <c:pt idx="9266">
                  <c:v>-7.1525573730468802E-3</c:v>
                </c:pt>
                <c:pt idx="9267">
                  <c:v>-9.0599060058593802E-3</c:v>
                </c:pt>
                <c:pt idx="9268">
                  <c:v>-1.0967254638671899E-2</c:v>
                </c:pt>
                <c:pt idx="9269">
                  <c:v>-1.1920928955078101E-2</c:v>
                </c:pt>
                <c:pt idx="9270">
                  <c:v>-1.1920928955078101E-2</c:v>
                </c:pt>
                <c:pt idx="9271">
                  <c:v>-1.2874603271484399E-2</c:v>
                </c:pt>
                <c:pt idx="9272">
                  <c:v>-1.52587890625E-2</c:v>
                </c:pt>
                <c:pt idx="9273">
                  <c:v>-1.7642974853515601E-2</c:v>
                </c:pt>
                <c:pt idx="9274">
                  <c:v>-1.9550323486328101E-2</c:v>
                </c:pt>
                <c:pt idx="9275">
                  <c:v>-2.1457672119140601E-2</c:v>
                </c:pt>
                <c:pt idx="9276">
                  <c:v>-2.09808349609375E-2</c:v>
                </c:pt>
                <c:pt idx="9277">
                  <c:v>-1.8119812011718799E-2</c:v>
                </c:pt>
                <c:pt idx="9278">
                  <c:v>-1.43051147460938E-2</c:v>
                </c:pt>
                <c:pt idx="9279">
                  <c:v>-1.0013580322265601E-2</c:v>
                </c:pt>
                <c:pt idx="9280">
                  <c:v>-5.7220458984375E-3</c:v>
                </c:pt>
                <c:pt idx="9281">
                  <c:v>-1.9073486328125E-3</c:v>
                </c:pt>
                <c:pt idx="9282">
                  <c:v>9.5367431640625E-4</c:v>
                </c:pt>
                <c:pt idx="9283">
                  <c:v>1.9073486328125E-3</c:v>
                </c:pt>
                <c:pt idx="9284">
                  <c:v>2.3841857910156302E-3</c:v>
                </c:pt>
                <c:pt idx="9285">
                  <c:v>4.2915344238281302E-3</c:v>
                </c:pt>
                <c:pt idx="9286">
                  <c:v>8.1062316894531302E-3</c:v>
                </c:pt>
                <c:pt idx="9287">
                  <c:v>1.43051147460938E-2</c:v>
                </c:pt>
                <c:pt idx="9288">
                  <c:v>2.2411346435546899E-2</c:v>
                </c:pt>
                <c:pt idx="9289">
                  <c:v>3.1948089599609403E-2</c:v>
                </c:pt>
                <c:pt idx="9290">
                  <c:v>4.1961669921875E-2</c:v>
                </c:pt>
                <c:pt idx="9291">
                  <c:v>5.2452087402343799E-2</c:v>
                </c:pt>
                <c:pt idx="9292">
                  <c:v>6.103515625E-2</c:v>
                </c:pt>
                <c:pt idx="9293">
                  <c:v>6.8187713623046903E-2</c:v>
                </c:pt>
                <c:pt idx="9294">
                  <c:v>7.5817108154296903E-2</c:v>
                </c:pt>
                <c:pt idx="9295">
                  <c:v>8.6784362792968806E-2</c:v>
                </c:pt>
                <c:pt idx="9296">
                  <c:v>0.100135803222656</c:v>
                </c:pt>
                <c:pt idx="9297">
                  <c:v>0.115394592285156</c:v>
                </c:pt>
                <c:pt idx="9298">
                  <c:v>0.13208389282226601</c:v>
                </c:pt>
                <c:pt idx="9299">
                  <c:v>0.15020370483398501</c:v>
                </c:pt>
                <c:pt idx="9300">
                  <c:v>0.1678466796875</c:v>
                </c:pt>
                <c:pt idx="9301">
                  <c:v>0.18358230590820299</c:v>
                </c:pt>
                <c:pt idx="9302">
                  <c:v>0.197410583496094</c:v>
                </c:pt>
                <c:pt idx="9303">
                  <c:v>0.209808349609375</c:v>
                </c:pt>
                <c:pt idx="9304">
                  <c:v>0.22125244140625</c:v>
                </c:pt>
                <c:pt idx="9305">
                  <c:v>0.22935867309570299</c:v>
                </c:pt>
                <c:pt idx="9306">
                  <c:v>0.234603881835938</c:v>
                </c:pt>
                <c:pt idx="9307">
                  <c:v>0.23794174194336001</c:v>
                </c:pt>
                <c:pt idx="9308">
                  <c:v>0.23984909057617201</c:v>
                </c:pt>
                <c:pt idx="9309">
                  <c:v>0.239372253417969</c:v>
                </c:pt>
                <c:pt idx="9310">
                  <c:v>0.23794174194336001</c:v>
                </c:pt>
                <c:pt idx="9311">
                  <c:v>0.23651123046875</c:v>
                </c:pt>
                <c:pt idx="9312">
                  <c:v>0.23603439331054701</c:v>
                </c:pt>
                <c:pt idx="9313">
                  <c:v>0.235557556152344</c:v>
                </c:pt>
                <c:pt idx="9314">
                  <c:v>0.234603881835938</c:v>
                </c:pt>
                <c:pt idx="9315">
                  <c:v>0.23412704467773501</c:v>
                </c:pt>
                <c:pt idx="9316">
                  <c:v>0.23603439331054701</c:v>
                </c:pt>
                <c:pt idx="9317">
                  <c:v>0.24271011352539101</c:v>
                </c:pt>
                <c:pt idx="9318">
                  <c:v>0.25415420532226601</c:v>
                </c:pt>
                <c:pt idx="9319">
                  <c:v>0.27227401733398499</c:v>
                </c:pt>
                <c:pt idx="9320">
                  <c:v>0.29802322387695301</c:v>
                </c:pt>
                <c:pt idx="9321">
                  <c:v>0.329971313476563</c:v>
                </c:pt>
                <c:pt idx="9322">
                  <c:v>0.36716461181640597</c:v>
                </c:pt>
                <c:pt idx="9323">
                  <c:v>0.4119873046875</c:v>
                </c:pt>
                <c:pt idx="9324">
                  <c:v>0.467300415039063</c:v>
                </c:pt>
                <c:pt idx="9325">
                  <c:v>0.53358078002929699</c:v>
                </c:pt>
                <c:pt idx="9326">
                  <c:v>0.61082839965820301</c:v>
                </c:pt>
                <c:pt idx="9327">
                  <c:v>0.70142745971679699</c:v>
                </c:pt>
                <c:pt idx="9328">
                  <c:v>0.80633163452148504</c:v>
                </c:pt>
                <c:pt idx="9329">
                  <c:v>0.92315673828125</c:v>
                </c:pt>
                <c:pt idx="9330">
                  <c:v>1.0485649108886701</c:v>
                </c:pt>
                <c:pt idx="9331">
                  <c:v>1.18255615234375</c:v>
                </c:pt>
                <c:pt idx="9332">
                  <c:v>1.32608413696289</c:v>
                </c:pt>
                <c:pt idx="9333">
                  <c:v>1.4758110046386701</c:v>
                </c:pt>
                <c:pt idx="9334">
                  <c:v>1.62649154663086</c:v>
                </c:pt>
                <c:pt idx="9335">
                  <c:v>1.7738342285156301</c:v>
                </c:pt>
                <c:pt idx="9336">
                  <c:v>1.9168853759765601</c:v>
                </c:pt>
                <c:pt idx="9337">
                  <c:v>2.0489692687988299</c:v>
                </c:pt>
                <c:pt idx="9338">
                  <c:v>2.1634101867675799</c:v>
                </c:pt>
                <c:pt idx="9339">
                  <c:v>2.2578239440918</c:v>
                </c:pt>
                <c:pt idx="9340">
                  <c:v>2.3298263549804701</c:v>
                </c:pt>
                <c:pt idx="9341">
                  <c:v>2.3779869079589901</c:v>
                </c:pt>
                <c:pt idx="9342">
                  <c:v>2.3999214172363299</c:v>
                </c:pt>
                <c:pt idx="9343">
                  <c:v>2.3965835571289098</c:v>
                </c:pt>
                <c:pt idx="9344">
                  <c:v>2.3689270019531299</c:v>
                </c:pt>
                <c:pt idx="9345">
                  <c:v>2.3164749145507799</c:v>
                </c:pt>
                <c:pt idx="9346">
                  <c:v>2.2411346435546902</c:v>
                </c:pt>
                <c:pt idx="9347">
                  <c:v>2.1471977233886701</c:v>
                </c:pt>
                <c:pt idx="9348">
                  <c:v>2.0380020141601598</c:v>
                </c:pt>
                <c:pt idx="9349">
                  <c:v>1.91545486450196</c:v>
                </c:pt>
                <c:pt idx="9350">
                  <c:v>1.7814636230468801</c:v>
                </c:pt>
                <c:pt idx="9351">
                  <c:v>1.6422271728515601</c:v>
                </c:pt>
                <c:pt idx="9352">
                  <c:v>1.50156021118164</c:v>
                </c:pt>
                <c:pt idx="9353">
                  <c:v>1.3604164123535201</c:v>
                </c:pt>
                <c:pt idx="9354">
                  <c:v>1.22117996215821</c:v>
                </c:pt>
                <c:pt idx="9355">
                  <c:v>1.0881423950195299</c:v>
                </c:pt>
                <c:pt idx="9356">
                  <c:v>0.96321105957031306</c:v>
                </c:pt>
                <c:pt idx="9357">
                  <c:v>0.84590911865234397</c:v>
                </c:pt>
                <c:pt idx="9358">
                  <c:v>0.736236572265625</c:v>
                </c:pt>
                <c:pt idx="9359">
                  <c:v>0.63562393188476596</c:v>
                </c:pt>
                <c:pt idx="9360">
                  <c:v>0.54311752319336004</c:v>
                </c:pt>
                <c:pt idx="9361">
                  <c:v>0.457763671875</c:v>
                </c:pt>
                <c:pt idx="9362">
                  <c:v>0.38003921508789101</c:v>
                </c:pt>
                <c:pt idx="9363">
                  <c:v>0.31137466430664101</c:v>
                </c:pt>
                <c:pt idx="9364">
                  <c:v>0.25177001953125</c:v>
                </c:pt>
                <c:pt idx="9365">
                  <c:v>0.197410583496094</c:v>
                </c:pt>
                <c:pt idx="9366">
                  <c:v>0.14829635620117201</c:v>
                </c:pt>
                <c:pt idx="9367">
                  <c:v>0.105381011962891</c:v>
                </c:pt>
                <c:pt idx="9368">
                  <c:v>6.7710876464843806E-2</c:v>
                </c:pt>
                <c:pt idx="9369">
                  <c:v>3.24249267578125E-2</c:v>
                </c:pt>
                <c:pt idx="9370">
                  <c:v>-4.76837158203125E-4</c:v>
                </c:pt>
                <c:pt idx="9371">
                  <c:v>-2.9563903808593799E-2</c:v>
                </c:pt>
                <c:pt idx="9372">
                  <c:v>-5.4836273193359403E-2</c:v>
                </c:pt>
                <c:pt idx="9373">
                  <c:v>-7.5817108154296903E-2</c:v>
                </c:pt>
                <c:pt idx="9374">
                  <c:v>-9.2983245849609403E-2</c:v>
                </c:pt>
                <c:pt idx="9375">
                  <c:v>-0.106334686279297</c:v>
                </c:pt>
                <c:pt idx="9376">
                  <c:v>-0.11587142944336</c:v>
                </c:pt>
                <c:pt idx="9377">
                  <c:v>-0.12350082397461</c:v>
                </c:pt>
                <c:pt idx="9378">
                  <c:v>-0.12922286987304701</c:v>
                </c:pt>
                <c:pt idx="9379">
                  <c:v>-0.133514404296875</c:v>
                </c:pt>
                <c:pt idx="9380">
                  <c:v>-0.139236450195313</c:v>
                </c:pt>
                <c:pt idx="9381">
                  <c:v>-0.14448165893554701</c:v>
                </c:pt>
                <c:pt idx="9382">
                  <c:v>-0.149726867675781</c:v>
                </c:pt>
                <c:pt idx="9383">
                  <c:v>-0.152587890625</c:v>
                </c:pt>
                <c:pt idx="9384">
                  <c:v>-0.15592575073242201</c:v>
                </c:pt>
                <c:pt idx="9385">
                  <c:v>-0.161170959472656</c:v>
                </c:pt>
                <c:pt idx="9386">
                  <c:v>-0.16546249389648501</c:v>
                </c:pt>
                <c:pt idx="9387">
                  <c:v>-0.16832351684570299</c:v>
                </c:pt>
                <c:pt idx="9388">
                  <c:v>-0.170707702636719</c:v>
                </c:pt>
                <c:pt idx="9389">
                  <c:v>-0.174522399902344</c:v>
                </c:pt>
                <c:pt idx="9390">
                  <c:v>-0.179290771484375</c:v>
                </c:pt>
                <c:pt idx="9391">
                  <c:v>-0.184059143066406</c:v>
                </c:pt>
                <c:pt idx="9392">
                  <c:v>-0.188827514648438</c:v>
                </c:pt>
                <c:pt idx="9393">
                  <c:v>-0.193595886230469</c:v>
                </c:pt>
                <c:pt idx="9394">
                  <c:v>-0.19693374633789101</c:v>
                </c:pt>
                <c:pt idx="9395">
                  <c:v>-0.19979476928711001</c:v>
                </c:pt>
                <c:pt idx="9396">
                  <c:v>-0.201225280761719</c:v>
                </c:pt>
                <c:pt idx="9397">
                  <c:v>-0.20074844360351601</c:v>
                </c:pt>
                <c:pt idx="9398">
                  <c:v>-0.19693374633789101</c:v>
                </c:pt>
                <c:pt idx="9399">
                  <c:v>-0.19407272338867201</c:v>
                </c:pt>
                <c:pt idx="9400">
                  <c:v>-0.19311904907226601</c:v>
                </c:pt>
                <c:pt idx="9401">
                  <c:v>-0.191688537597656</c:v>
                </c:pt>
                <c:pt idx="9402">
                  <c:v>-0.18835067749023501</c:v>
                </c:pt>
                <c:pt idx="9403">
                  <c:v>-0.18310546875</c:v>
                </c:pt>
                <c:pt idx="9404">
                  <c:v>-0.17881393432617201</c:v>
                </c:pt>
                <c:pt idx="9405">
                  <c:v>-0.17309188842773501</c:v>
                </c:pt>
                <c:pt idx="9406">
                  <c:v>-0.16546249389648501</c:v>
                </c:pt>
                <c:pt idx="9407">
                  <c:v>-0.15592575073242201</c:v>
                </c:pt>
                <c:pt idx="9408">
                  <c:v>-0.14638900756836001</c:v>
                </c:pt>
                <c:pt idx="9409">
                  <c:v>-0.1373291015625</c:v>
                </c:pt>
                <c:pt idx="9410">
                  <c:v>-0.126838684082031</c:v>
                </c:pt>
                <c:pt idx="9411">
                  <c:v>-0.11587142944336</c:v>
                </c:pt>
                <c:pt idx="9412">
                  <c:v>-0.104904174804688</c:v>
                </c:pt>
                <c:pt idx="9413">
                  <c:v>-9.2983245849609403E-2</c:v>
                </c:pt>
                <c:pt idx="9414">
                  <c:v>-7.9154968261718806E-2</c:v>
                </c:pt>
                <c:pt idx="9415">
                  <c:v>-6.4373016357421903E-2</c:v>
                </c:pt>
                <c:pt idx="9416">
                  <c:v>-4.76837158203125E-2</c:v>
                </c:pt>
                <c:pt idx="9417">
                  <c:v>-2.9563903808593799E-2</c:v>
                </c:pt>
                <c:pt idx="9418">
                  <c:v>-1.0967254638671899E-2</c:v>
                </c:pt>
                <c:pt idx="9419">
                  <c:v>5.7220458984375E-3</c:v>
                </c:pt>
                <c:pt idx="9420">
                  <c:v>2.09808349609375E-2</c:v>
                </c:pt>
                <c:pt idx="9421">
                  <c:v>3.3855438232421903E-2</c:v>
                </c:pt>
                <c:pt idx="9422">
                  <c:v>4.4822692871093799E-2</c:v>
                </c:pt>
                <c:pt idx="9423">
                  <c:v>5.340576171875E-2</c:v>
                </c:pt>
                <c:pt idx="9424">
                  <c:v>6.0081481933593799E-2</c:v>
                </c:pt>
                <c:pt idx="9425">
                  <c:v>6.5326690673828194E-2</c:v>
                </c:pt>
                <c:pt idx="9426">
                  <c:v>6.8187713623046903E-2</c:v>
                </c:pt>
                <c:pt idx="9427">
                  <c:v>6.9141387939453194E-2</c:v>
                </c:pt>
                <c:pt idx="9428">
                  <c:v>6.8187713623046903E-2</c:v>
                </c:pt>
                <c:pt idx="9429">
                  <c:v>6.6280364990234403E-2</c:v>
                </c:pt>
                <c:pt idx="9430">
                  <c:v>6.2465667724609403E-2</c:v>
                </c:pt>
                <c:pt idx="9431">
                  <c:v>5.8174133300781299E-2</c:v>
                </c:pt>
                <c:pt idx="9432">
                  <c:v>5.2452087402343799E-2</c:v>
                </c:pt>
                <c:pt idx="9433">
                  <c:v>4.4822692871093799E-2</c:v>
                </c:pt>
                <c:pt idx="9434">
                  <c:v>3.6716461181640597E-2</c:v>
                </c:pt>
                <c:pt idx="9435">
                  <c:v>2.6702880859375E-2</c:v>
                </c:pt>
                <c:pt idx="9436">
                  <c:v>1.6689300537109399E-2</c:v>
                </c:pt>
                <c:pt idx="9437">
                  <c:v>6.67572021484375E-3</c:v>
                </c:pt>
                <c:pt idx="9438">
                  <c:v>-1.43051147460938E-3</c:v>
                </c:pt>
                <c:pt idx="9439">
                  <c:v>-9.0599060058593802E-3</c:v>
                </c:pt>
                <c:pt idx="9440">
                  <c:v>-1.6212463378906299E-2</c:v>
                </c:pt>
                <c:pt idx="9441">
                  <c:v>-2.1934509277343799E-2</c:v>
                </c:pt>
                <c:pt idx="9442">
                  <c:v>-2.86102294921875E-2</c:v>
                </c:pt>
                <c:pt idx="9443">
                  <c:v>-3.6716461181640597E-2</c:v>
                </c:pt>
                <c:pt idx="9444">
                  <c:v>-4.4822692871093799E-2</c:v>
                </c:pt>
                <c:pt idx="9445">
                  <c:v>-5.1021575927734403E-2</c:v>
                </c:pt>
                <c:pt idx="9446">
                  <c:v>-5.3882598876953201E-2</c:v>
                </c:pt>
                <c:pt idx="9447">
                  <c:v>-5.6266784667968799E-2</c:v>
                </c:pt>
                <c:pt idx="9448">
                  <c:v>-5.6743621826171903E-2</c:v>
                </c:pt>
                <c:pt idx="9449">
                  <c:v>-5.53131103515625E-2</c:v>
                </c:pt>
                <c:pt idx="9450">
                  <c:v>-5.14984130859375E-2</c:v>
                </c:pt>
                <c:pt idx="9451">
                  <c:v>-4.6253204345703097E-2</c:v>
                </c:pt>
                <c:pt idx="9452">
                  <c:v>-4.1961669921875E-2</c:v>
                </c:pt>
                <c:pt idx="9453">
                  <c:v>-3.9577484130859403E-2</c:v>
                </c:pt>
                <c:pt idx="9454">
                  <c:v>-3.9100646972656299E-2</c:v>
                </c:pt>
                <c:pt idx="9455">
                  <c:v>-3.9100646972656299E-2</c:v>
                </c:pt>
                <c:pt idx="9456">
                  <c:v>-4.1007995605468799E-2</c:v>
                </c:pt>
                <c:pt idx="9457">
                  <c:v>-4.4822692871093799E-2</c:v>
                </c:pt>
                <c:pt idx="9458">
                  <c:v>-5.0544738769531299E-2</c:v>
                </c:pt>
                <c:pt idx="9459">
                  <c:v>-5.7220458984375E-2</c:v>
                </c:pt>
                <c:pt idx="9460">
                  <c:v>-6.6280364990234403E-2</c:v>
                </c:pt>
                <c:pt idx="9461">
                  <c:v>-7.7724456787109403E-2</c:v>
                </c:pt>
                <c:pt idx="9462">
                  <c:v>-9.1552734375E-2</c:v>
                </c:pt>
                <c:pt idx="9463">
                  <c:v>-0.107288360595703</c:v>
                </c:pt>
                <c:pt idx="9464">
                  <c:v>-0.124454498291016</c:v>
                </c:pt>
                <c:pt idx="9465">
                  <c:v>-0.14066696166992201</c:v>
                </c:pt>
                <c:pt idx="9466">
                  <c:v>-0.156402587890625</c:v>
                </c:pt>
                <c:pt idx="9467">
                  <c:v>-0.17118453979492201</c:v>
                </c:pt>
                <c:pt idx="9468">
                  <c:v>-0.185966491699219</c:v>
                </c:pt>
                <c:pt idx="9469">
                  <c:v>-0.201225280761719</c:v>
                </c:pt>
                <c:pt idx="9470">
                  <c:v>-0.21696090698242201</c:v>
                </c:pt>
                <c:pt idx="9471">
                  <c:v>-0.23317337036132799</c:v>
                </c:pt>
                <c:pt idx="9472">
                  <c:v>-0.247955322265625</c:v>
                </c:pt>
                <c:pt idx="9473">
                  <c:v>-0.26226043701171903</c:v>
                </c:pt>
                <c:pt idx="9474">
                  <c:v>-0.27751922607421903</c:v>
                </c:pt>
                <c:pt idx="9475">
                  <c:v>-0.291824340820313</c:v>
                </c:pt>
                <c:pt idx="9476">
                  <c:v>-0.30422210693359403</c:v>
                </c:pt>
                <c:pt idx="9477">
                  <c:v>-0.31375885009765597</c:v>
                </c:pt>
                <c:pt idx="9478">
                  <c:v>-0.32091140747070301</c:v>
                </c:pt>
                <c:pt idx="9479">
                  <c:v>-0.32472610473632801</c:v>
                </c:pt>
                <c:pt idx="9480">
                  <c:v>-0.32377243041992199</c:v>
                </c:pt>
                <c:pt idx="9481">
                  <c:v>-0.31995773315429699</c:v>
                </c:pt>
                <c:pt idx="9482">
                  <c:v>-0.314712524414063</c:v>
                </c:pt>
                <c:pt idx="9483">
                  <c:v>-0.30755996704101601</c:v>
                </c:pt>
                <c:pt idx="9484">
                  <c:v>-0.29850006103515597</c:v>
                </c:pt>
                <c:pt idx="9485">
                  <c:v>-0.28896331787109403</c:v>
                </c:pt>
                <c:pt idx="9486">
                  <c:v>-0.27942657470703097</c:v>
                </c:pt>
                <c:pt idx="9487">
                  <c:v>-0.26798248291015597</c:v>
                </c:pt>
                <c:pt idx="9488">
                  <c:v>-0.25415420532226601</c:v>
                </c:pt>
                <c:pt idx="9489">
                  <c:v>-0.241279602050781</c:v>
                </c:pt>
                <c:pt idx="9490">
                  <c:v>-0.22935867309570299</c:v>
                </c:pt>
                <c:pt idx="9491">
                  <c:v>-0.217437744140625</c:v>
                </c:pt>
                <c:pt idx="9492">
                  <c:v>-0.20456314086914101</c:v>
                </c:pt>
                <c:pt idx="9493">
                  <c:v>-0.19121170043945299</c:v>
                </c:pt>
                <c:pt idx="9494">
                  <c:v>-0.178337097167969</c:v>
                </c:pt>
                <c:pt idx="9495">
                  <c:v>-0.16260147094726601</c:v>
                </c:pt>
                <c:pt idx="9496">
                  <c:v>-0.144004821777344</c:v>
                </c:pt>
                <c:pt idx="9497">
                  <c:v>-0.12540817260742201</c:v>
                </c:pt>
                <c:pt idx="9498">
                  <c:v>-0.109195709228516</c:v>
                </c:pt>
                <c:pt idx="9499">
                  <c:v>-9.4890594482421903E-2</c:v>
                </c:pt>
                <c:pt idx="9500">
                  <c:v>-8.2492828369140597E-2</c:v>
                </c:pt>
                <c:pt idx="9501">
                  <c:v>-7.1048736572265694E-2</c:v>
                </c:pt>
                <c:pt idx="9502">
                  <c:v>-6.0081481933593799E-2</c:v>
                </c:pt>
                <c:pt idx="9503">
                  <c:v>-5.0067901611328201E-2</c:v>
                </c:pt>
                <c:pt idx="9504">
                  <c:v>-4.1961669921875E-2</c:v>
                </c:pt>
                <c:pt idx="9505">
                  <c:v>-3.814697265625E-2</c:v>
                </c:pt>
                <c:pt idx="9506">
                  <c:v>-3.7670135498046903E-2</c:v>
                </c:pt>
                <c:pt idx="9507">
                  <c:v>-4.1484832763671903E-2</c:v>
                </c:pt>
                <c:pt idx="9508">
                  <c:v>-4.9114227294921903E-2</c:v>
                </c:pt>
                <c:pt idx="9509">
                  <c:v>-6.0081481933593799E-2</c:v>
                </c:pt>
                <c:pt idx="9510">
                  <c:v>-7.05718994140625E-2</c:v>
                </c:pt>
                <c:pt idx="9511">
                  <c:v>-8.0585479736328097E-2</c:v>
                </c:pt>
                <c:pt idx="9512">
                  <c:v>-9.0599060058593806E-2</c:v>
                </c:pt>
                <c:pt idx="9513">
                  <c:v>-0.101089477539063</c:v>
                </c:pt>
                <c:pt idx="9514">
                  <c:v>-0.113010406494141</c:v>
                </c:pt>
                <c:pt idx="9515">
                  <c:v>-0.124931335449219</c:v>
                </c:pt>
                <c:pt idx="9516">
                  <c:v>-0.1373291015625</c:v>
                </c:pt>
                <c:pt idx="9517">
                  <c:v>-0.150680541992188</c:v>
                </c:pt>
                <c:pt idx="9518">
                  <c:v>-0.16355514526367201</c:v>
                </c:pt>
                <c:pt idx="9519">
                  <c:v>-0.174522399902344</c:v>
                </c:pt>
                <c:pt idx="9520">
                  <c:v>-0.18358230590820299</c:v>
                </c:pt>
                <c:pt idx="9521">
                  <c:v>-0.192642211914063</c:v>
                </c:pt>
                <c:pt idx="9522">
                  <c:v>-0.201225280761719</c:v>
                </c:pt>
                <c:pt idx="9523">
                  <c:v>-0.20837783813476601</c:v>
                </c:pt>
                <c:pt idx="9524">
                  <c:v>-0.21505355834961001</c:v>
                </c:pt>
                <c:pt idx="9525">
                  <c:v>-0.22077560424804701</c:v>
                </c:pt>
                <c:pt idx="9526">
                  <c:v>-0.22363662719726601</c:v>
                </c:pt>
                <c:pt idx="9527">
                  <c:v>-0.22363662719726601</c:v>
                </c:pt>
                <c:pt idx="9528">
                  <c:v>-0.220298767089844</c:v>
                </c:pt>
                <c:pt idx="9529">
                  <c:v>-0.214576721191406</c:v>
                </c:pt>
                <c:pt idx="9530">
                  <c:v>-0.205039978027344</c:v>
                </c:pt>
                <c:pt idx="9531">
                  <c:v>-0.192642211914063</c:v>
                </c:pt>
                <c:pt idx="9532">
                  <c:v>-0.17786026000976601</c:v>
                </c:pt>
                <c:pt idx="9533">
                  <c:v>-0.15878677368164101</c:v>
                </c:pt>
                <c:pt idx="9534">
                  <c:v>-0.13589859008789101</c:v>
                </c:pt>
                <c:pt idx="9535">
                  <c:v>-0.108718872070313</c:v>
                </c:pt>
                <c:pt idx="9536">
                  <c:v>-7.8678131103515694E-2</c:v>
                </c:pt>
                <c:pt idx="9537">
                  <c:v>-4.6253204345703097E-2</c:v>
                </c:pt>
                <c:pt idx="9538">
                  <c:v>-1.33514404296875E-2</c:v>
                </c:pt>
                <c:pt idx="9539">
                  <c:v>1.9550323486328101E-2</c:v>
                </c:pt>
                <c:pt idx="9540">
                  <c:v>5.1021575927734403E-2</c:v>
                </c:pt>
                <c:pt idx="9541">
                  <c:v>8.20159912109375E-2</c:v>
                </c:pt>
                <c:pt idx="9542">
                  <c:v>0.113010406494141</c:v>
                </c:pt>
                <c:pt idx="9543">
                  <c:v>0.144004821777344</c:v>
                </c:pt>
                <c:pt idx="9544">
                  <c:v>0.174522399902344</c:v>
                </c:pt>
                <c:pt idx="9545">
                  <c:v>0.205039978027344</c:v>
                </c:pt>
                <c:pt idx="9546">
                  <c:v>0.23508071899414101</c:v>
                </c:pt>
                <c:pt idx="9547">
                  <c:v>0.26416778564453097</c:v>
                </c:pt>
                <c:pt idx="9548">
                  <c:v>0.29230117797851601</c:v>
                </c:pt>
                <c:pt idx="9549">
                  <c:v>0.31900405883789101</c:v>
                </c:pt>
                <c:pt idx="9550">
                  <c:v>0.34284591674804699</c:v>
                </c:pt>
                <c:pt idx="9551">
                  <c:v>0.36382675170898499</c:v>
                </c:pt>
                <c:pt idx="9552">
                  <c:v>0.383377075195313</c:v>
                </c:pt>
                <c:pt idx="9553">
                  <c:v>0.40102005004882801</c:v>
                </c:pt>
                <c:pt idx="9554">
                  <c:v>0.417709350585938</c:v>
                </c:pt>
                <c:pt idx="9555">
                  <c:v>0.43249130249023499</c:v>
                </c:pt>
                <c:pt idx="9556">
                  <c:v>0.44584274291992199</c:v>
                </c:pt>
                <c:pt idx="9557">
                  <c:v>0.46062469482421903</c:v>
                </c:pt>
                <c:pt idx="9558">
                  <c:v>0.47540664672851601</c:v>
                </c:pt>
                <c:pt idx="9559">
                  <c:v>0.48923492431640597</c:v>
                </c:pt>
                <c:pt idx="9560">
                  <c:v>0.50067901611328203</c:v>
                </c:pt>
                <c:pt idx="9561">
                  <c:v>0.51212310791015703</c:v>
                </c:pt>
                <c:pt idx="9562">
                  <c:v>0.52595138549804699</c:v>
                </c:pt>
                <c:pt idx="9563">
                  <c:v>0.54168701171875</c:v>
                </c:pt>
                <c:pt idx="9564">
                  <c:v>0.55932998657226596</c:v>
                </c:pt>
                <c:pt idx="9565">
                  <c:v>0.57888031005859397</c:v>
                </c:pt>
                <c:pt idx="9566">
                  <c:v>0.60129165649414096</c:v>
                </c:pt>
                <c:pt idx="9567">
                  <c:v>0.62608718872070301</c:v>
                </c:pt>
                <c:pt idx="9568">
                  <c:v>0.65040588378906306</c:v>
                </c:pt>
                <c:pt idx="9569">
                  <c:v>0.67377090454101596</c:v>
                </c:pt>
                <c:pt idx="9570">
                  <c:v>0.69618225097656306</c:v>
                </c:pt>
                <c:pt idx="9571">
                  <c:v>0.72145462036132801</c:v>
                </c:pt>
                <c:pt idx="9572">
                  <c:v>0.74911117553711004</c:v>
                </c:pt>
                <c:pt idx="9573">
                  <c:v>0.77772140502929699</c:v>
                </c:pt>
                <c:pt idx="9574">
                  <c:v>0.80633163452148504</c:v>
                </c:pt>
                <c:pt idx="9575">
                  <c:v>0.83494186401367199</c:v>
                </c:pt>
                <c:pt idx="9576">
                  <c:v>0.86069107055664096</c:v>
                </c:pt>
                <c:pt idx="9577">
                  <c:v>0.88214874267578103</c:v>
                </c:pt>
                <c:pt idx="9578">
                  <c:v>0.90217590332031306</c:v>
                </c:pt>
                <c:pt idx="9579">
                  <c:v>0.92506408691406306</c:v>
                </c:pt>
                <c:pt idx="9580">
                  <c:v>0.95224380493164096</c:v>
                </c:pt>
                <c:pt idx="9581">
                  <c:v>0.98276138305664096</c:v>
                </c:pt>
                <c:pt idx="9582">
                  <c:v>1.0190010070800799</c:v>
                </c:pt>
                <c:pt idx="9583">
                  <c:v>1.06191635131836</c:v>
                </c:pt>
                <c:pt idx="9584">
                  <c:v>1.1096000671386701</c:v>
                </c:pt>
                <c:pt idx="9585">
                  <c:v>1.1587142944336</c:v>
                </c:pt>
                <c:pt idx="9586">
                  <c:v>1.2092590332031301</c:v>
                </c:pt>
                <c:pt idx="9587">
                  <c:v>1.2631416320800799</c:v>
                </c:pt>
                <c:pt idx="9588">
                  <c:v>1.31940841674805</c:v>
                </c:pt>
                <c:pt idx="9589">
                  <c:v>1.3761520385742201</c:v>
                </c:pt>
                <c:pt idx="9590">
                  <c:v>1.43289566040039</c:v>
                </c:pt>
                <c:pt idx="9591">
                  <c:v>1.48868560791016</c:v>
                </c:pt>
                <c:pt idx="9592">
                  <c:v>1.5411376953125</c:v>
                </c:pt>
                <c:pt idx="9593">
                  <c:v>1.58739089965821</c:v>
                </c:pt>
                <c:pt idx="9594">
                  <c:v>1.62506103515625</c:v>
                </c:pt>
                <c:pt idx="9595">
                  <c:v>1.65605545043946</c:v>
                </c:pt>
                <c:pt idx="9596">
                  <c:v>1.67894363403321</c:v>
                </c:pt>
                <c:pt idx="9597">
                  <c:v>1.6918182373046899</c:v>
                </c:pt>
                <c:pt idx="9598">
                  <c:v>1.6937255859375</c:v>
                </c:pt>
                <c:pt idx="9599">
                  <c:v>1.68466567993164</c:v>
                </c:pt>
                <c:pt idx="9600">
                  <c:v>1.6660690307617201</c:v>
                </c:pt>
                <c:pt idx="9601">
                  <c:v>1.6369819641113299</c:v>
                </c:pt>
                <c:pt idx="9602">
                  <c:v>1.5983581542968801</c:v>
                </c:pt>
                <c:pt idx="9603">
                  <c:v>1.5511512756347701</c:v>
                </c:pt>
                <c:pt idx="9604">
                  <c:v>1.4982223510742201</c:v>
                </c:pt>
                <c:pt idx="9605">
                  <c:v>1.44147872924805</c:v>
                </c:pt>
                <c:pt idx="9606">
                  <c:v>1.38044357299805</c:v>
                </c:pt>
                <c:pt idx="9607">
                  <c:v>1.3146400451660201</c:v>
                </c:pt>
                <c:pt idx="9608">
                  <c:v>1.24359130859375</c:v>
                </c:pt>
                <c:pt idx="9609">
                  <c:v>1.1696815490722701</c:v>
                </c:pt>
                <c:pt idx="9610">
                  <c:v>1.0952949523925799</c:v>
                </c:pt>
                <c:pt idx="9611">
                  <c:v>1.02329254150391</c:v>
                </c:pt>
                <c:pt idx="9612">
                  <c:v>0.95319747924804699</c:v>
                </c:pt>
                <c:pt idx="9613">
                  <c:v>0.88691711425781306</c:v>
                </c:pt>
                <c:pt idx="9614">
                  <c:v>0.82588195800781306</c:v>
                </c:pt>
                <c:pt idx="9615">
                  <c:v>0.77009201049804699</c:v>
                </c:pt>
                <c:pt idx="9616">
                  <c:v>0.71763992309570301</c:v>
                </c:pt>
                <c:pt idx="9617">
                  <c:v>0.66852569580078203</c:v>
                </c:pt>
                <c:pt idx="9618">
                  <c:v>0.62131881713867199</c:v>
                </c:pt>
                <c:pt idx="9619">
                  <c:v>0.57792663574218806</c:v>
                </c:pt>
                <c:pt idx="9620">
                  <c:v>0.537872314453125</c:v>
                </c:pt>
                <c:pt idx="9621">
                  <c:v>0.50258636474609397</c:v>
                </c:pt>
                <c:pt idx="9622">
                  <c:v>0.4730224609375</c:v>
                </c:pt>
                <c:pt idx="9623">
                  <c:v>0.44727325439453097</c:v>
                </c:pt>
                <c:pt idx="9624">
                  <c:v>0.42819976806640597</c:v>
                </c:pt>
                <c:pt idx="9625">
                  <c:v>0.41341781616210999</c:v>
                </c:pt>
                <c:pt idx="9626">
                  <c:v>0.40197372436523499</c:v>
                </c:pt>
                <c:pt idx="9627">
                  <c:v>0.39339065551757801</c:v>
                </c:pt>
                <c:pt idx="9628">
                  <c:v>0.38671493530273499</c:v>
                </c:pt>
                <c:pt idx="9629">
                  <c:v>0.38480758666992199</c:v>
                </c:pt>
                <c:pt idx="9630">
                  <c:v>0.38671493530273499</c:v>
                </c:pt>
                <c:pt idx="9631">
                  <c:v>0.391006469726563</c:v>
                </c:pt>
                <c:pt idx="9632">
                  <c:v>0.396728515625</c:v>
                </c:pt>
                <c:pt idx="9633">
                  <c:v>0.40340423583984403</c:v>
                </c:pt>
                <c:pt idx="9634">
                  <c:v>0.4119873046875</c:v>
                </c:pt>
                <c:pt idx="9635">
                  <c:v>0.41818618774414101</c:v>
                </c:pt>
                <c:pt idx="9636">
                  <c:v>0.421524047851563</c:v>
                </c:pt>
                <c:pt idx="9637">
                  <c:v>0.42486190795898499</c:v>
                </c:pt>
                <c:pt idx="9638">
                  <c:v>0.43010711669921903</c:v>
                </c:pt>
                <c:pt idx="9639">
                  <c:v>0.43487548828125</c:v>
                </c:pt>
                <c:pt idx="9640">
                  <c:v>0.438690185546875</c:v>
                </c:pt>
                <c:pt idx="9641">
                  <c:v>0.44202804565429699</c:v>
                </c:pt>
                <c:pt idx="9642">
                  <c:v>0.44584274291992199</c:v>
                </c:pt>
                <c:pt idx="9643">
                  <c:v>0.446319580078125</c:v>
                </c:pt>
                <c:pt idx="9644">
                  <c:v>0.44298171997070301</c:v>
                </c:pt>
                <c:pt idx="9645">
                  <c:v>0.43535232543945301</c:v>
                </c:pt>
                <c:pt idx="9646">
                  <c:v>0.42676925659179699</c:v>
                </c:pt>
                <c:pt idx="9647">
                  <c:v>0.41818618774414101</c:v>
                </c:pt>
                <c:pt idx="9648">
                  <c:v>0.40912628173828097</c:v>
                </c:pt>
                <c:pt idx="9649">
                  <c:v>0.40197372436523499</c:v>
                </c:pt>
                <c:pt idx="9650">
                  <c:v>0.39911270141601601</c:v>
                </c:pt>
                <c:pt idx="9651">
                  <c:v>0.40102005004882801</c:v>
                </c:pt>
                <c:pt idx="9652">
                  <c:v>0.40721893310546903</c:v>
                </c:pt>
                <c:pt idx="9653">
                  <c:v>0.41913986206054699</c:v>
                </c:pt>
                <c:pt idx="9654">
                  <c:v>0.43773651123046903</c:v>
                </c:pt>
                <c:pt idx="9655">
                  <c:v>0.46253204345703097</c:v>
                </c:pt>
                <c:pt idx="9656">
                  <c:v>0.49543380737304699</c:v>
                </c:pt>
                <c:pt idx="9657">
                  <c:v>0.53834915161132801</c:v>
                </c:pt>
                <c:pt idx="9658">
                  <c:v>0.59175491333007801</c:v>
                </c:pt>
                <c:pt idx="9659">
                  <c:v>0.65565109252929699</c:v>
                </c:pt>
                <c:pt idx="9660">
                  <c:v>0.73146820068359397</c:v>
                </c:pt>
                <c:pt idx="9661">
                  <c:v>0.81777572631836004</c:v>
                </c:pt>
                <c:pt idx="9662">
                  <c:v>0.91457366943359397</c:v>
                </c:pt>
                <c:pt idx="9663">
                  <c:v>1.0194778442382799</c:v>
                </c:pt>
                <c:pt idx="9664">
                  <c:v>1.1310577392578101</c:v>
                </c:pt>
                <c:pt idx="9665">
                  <c:v>1.2483596801757799</c:v>
                </c:pt>
                <c:pt idx="9666">
                  <c:v>1.3675689697265601</c:v>
                </c:pt>
                <c:pt idx="9667">
                  <c:v>1.4848709106445299</c:v>
                </c:pt>
                <c:pt idx="9668">
                  <c:v>1.5964508056640601</c:v>
                </c:pt>
                <c:pt idx="9669">
                  <c:v>1.6970634460449201</c:v>
                </c:pt>
                <c:pt idx="9670">
                  <c:v>1.7814636230468801</c:v>
                </c:pt>
                <c:pt idx="9671">
                  <c:v>1.84726715087891</c:v>
                </c:pt>
                <c:pt idx="9672">
                  <c:v>1.8939971923828101</c:v>
                </c:pt>
                <c:pt idx="9673">
                  <c:v>1.9216537475586</c:v>
                </c:pt>
                <c:pt idx="9674">
                  <c:v>1.92928314208985</c:v>
                </c:pt>
                <c:pt idx="9675">
                  <c:v>1.9178390502929701</c:v>
                </c:pt>
                <c:pt idx="9676">
                  <c:v>1.8882751464843801</c:v>
                </c:pt>
                <c:pt idx="9677">
                  <c:v>1.83963775634766</c:v>
                </c:pt>
                <c:pt idx="9678">
                  <c:v>1.7724037170410201</c:v>
                </c:pt>
                <c:pt idx="9679">
                  <c:v>1.68704986572266</c:v>
                </c:pt>
                <c:pt idx="9680">
                  <c:v>1.58739089965821</c:v>
                </c:pt>
                <c:pt idx="9681">
                  <c:v>1.4762878417968801</c:v>
                </c:pt>
                <c:pt idx="9682">
                  <c:v>1.3575553894043</c:v>
                </c:pt>
                <c:pt idx="9683">
                  <c:v>1.2340545654296899</c:v>
                </c:pt>
                <c:pt idx="9684">
                  <c:v>1.10769271850586</c:v>
                </c:pt>
                <c:pt idx="9685">
                  <c:v>0.98085403442382801</c:v>
                </c:pt>
                <c:pt idx="9686">
                  <c:v>0.85592269897461004</c:v>
                </c:pt>
                <c:pt idx="9687">
                  <c:v>0.73480606079101596</c:v>
                </c:pt>
                <c:pt idx="9688">
                  <c:v>0.61798095703125</c:v>
                </c:pt>
                <c:pt idx="9689">
                  <c:v>0.50783157348632801</c:v>
                </c:pt>
                <c:pt idx="9690">
                  <c:v>0.40435791015625</c:v>
                </c:pt>
                <c:pt idx="9691">
                  <c:v>0.30803680419921903</c:v>
                </c:pt>
                <c:pt idx="9692">
                  <c:v>0.220298767089844</c:v>
                </c:pt>
                <c:pt idx="9693">
                  <c:v>0.142097473144531</c:v>
                </c:pt>
                <c:pt idx="9694">
                  <c:v>7.43865966796875E-2</c:v>
                </c:pt>
                <c:pt idx="9695">
                  <c:v>1.6212463378906299E-2</c:v>
                </c:pt>
                <c:pt idx="9696">
                  <c:v>-3.3855438232421903E-2</c:v>
                </c:pt>
                <c:pt idx="9697">
                  <c:v>-7.5817108154296903E-2</c:v>
                </c:pt>
                <c:pt idx="9698">
                  <c:v>-0.110626220703125</c:v>
                </c:pt>
                <c:pt idx="9699">
                  <c:v>-0.13875961303711001</c:v>
                </c:pt>
                <c:pt idx="9700">
                  <c:v>-0.16164779663086001</c:v>
                </c:pt>
                <c:pt idx="9701">
                  <c:v>-0.179290771484375</c:v>
                </c:pt>
                <c:pt idx="9702">
                  <c:v>-0.19121170043945299</c:v>
                </c:pt>
                <c:pt idx="9703">
                  <c:v>-0.19979476928711001</c:v>
                </c:pt>
                <c:pt idx="9704">
                  <c:v>-0.207901000976563</c:v>
                </c:pt>
                <c:pt idx="9705">
                  <c:v>-0.21600723266601601</c:v>
                </c:pt>
                <c:pt idx="9706">
                  <c:v>-0.222206115722656</c:v>
                </c:pt>
                <c:pt idx="9707">
                  <c:v>-0.22745132446289101</c:v>
                </c:pt>
                <c:pt idx="9708">
                  <c:v>-0.23126602172851601</c:v>
                </c:pt>
                <c:pt idx="9709">
                  <c:v>-0.23221969604492201</c:v>
                </c:pt>
                <c:pt idx="9710">
                  <c:v>-0.2288818359375</c:v>
                </c:pt>
                <c:pt idx="9711">
                  <c:v>-0.224113464355469</c:v>
                </c:pt>
                <c:pt idx="9712">
                  <c:v>-0.220298767089844</c:v>
                </c:pt>
                <c:pt idx="9713">
                  <c:v>-0.21886825561523501</c:v>
                </c:pt>
                <c:pt idx="9714">
                  <c:v>-0.217437744140625</c:v>
                </c:pt>
                <c:pt idx="9715">
                  <c:v>-0.21600723266601601</c:v>
                </c:pt>
                <c:pt idx="9716">
                  <c:v>-0.21409988403320299</c:v>
                </c:pt>
                <c:pt idx="9717">
                  <c:v>-0.213623046875</c:v>
                </c:pt>
                <c:pt idx="9718">
                  <c:v>-0.213623046875</c:v>
                </c:pt>
                <c:pt idx="9719">
                  <c:v>-0.21600723266601601</c:v>
                </c:pt>
                <c:pt idx="9720">
                  <c:v>-0.22077560424804701</c:v>
                </c:pt>
                <c:pt idx="9721">
                  <c:v>-0.22745132446289101</c:v>
                </c:pt>
                <c:pt idx="9722">
                  <c:v>-0.233650207519531</c:v>
                </c:pt>
                <c:pt idx="9723">
                  <c:v>-0.23984909057617201</c:v>
                </c:pt>
                <c:pt idx="9724">
                  <c:v>-0.245094299316406</c:v>
                </c:pt>
                <c:pt idx="9725">
                  <c:v>-0.24938583374023501</c:v>
                </c:pt>
                <c:pt idx="9726">
                  <c:v>-0.25081634521484403</c:v>
                </c:pt>
                <c:pt idx="9727">
                  <c:v>-0.253677368164063</c:v>
                </c:pt>
                <c:pt idx="9728">
                  <c:v>-0.25844573974609403</c:v>
                </c:pt>
                <c:pt idx="9729">
                  <c:v>-0.26416778564453097</c:v>
                </c:pt>
                <c:pt idx="9730">
                  <c:v>-0.26845932006835999</c:v>
                </c:pt>
                <c:pt idx="9731">
                  <c:v>-0.27036666870117199</c:v>
                </c:pt>
                <c:pt idx="9732">
                  <c:v>-0.27322769165039101</c:v>
                </c:pt>
                <c:pt idx="9733">
                  <c:v>-0.27513504028320301</c:v>
                </c:pt>
                <c:pt idx="9734">
                  <c:v>-0.27704238891601601</c:v>
                </c:pt>
                <c:pt idx="9735">
                  <c:v>-0.27704238891601601</c:v>
                </c:pt>
                <c:pt idx="9736">
                  <c:v>-0.276565551757813</c:v>
                </c:pt>
                <c:pt idx="9737">
                  <c:v>-0.27608871459960999</c:v>
                </c:pt>
                <c:pt idx="9738">
                  <c:v>-0.27561187744140597</c:v>
                </c:pt>
                <c:pt idx="9739">
                  <c:v>-0.27513504028320301</c:v>
                </c:pt>
                <c:pt idx="9740">
                  <c:v>-0.27322769165039101</c:v>
                </c:pt>
                <c:pt idx="9741">
                  <c:v>-0.27036666870117199</c:v>
                </c:pt>
                <c:pt idx="9742">
                  <c:v>-0.26702880859375</c:v>
                </c:pt>
                <c:pt idx="9743">
                  <c:v>-0.26416778564453097</c:v>
                </c:pt>
                <c:pt idx="9744">
                  <c:v>-0.26082992553710999</c:v>
                </c:pt>
                <c:pt idx="9745">
                  <c:v>-0.25606155395507801</c:v>
                </c:pt>
                <c:pt idx="9746">
                  <c:v>-0.25129318237304699</c:v>
                </c:pt>
                <c:pt idx="9747">
                  <c:v>-0.24557113647461001</c:v>
                </c:pt>
                <c:pt idx="9748">
                  <c:v>-0.23889541625976601</c:v>
                </c:pt>
                <c:pt idx="9749">
                  <c:v>-0.23126602172851601</c:v>
                </c:pt>
                <c:pt idx="9750">
                  <c:v>-0.22268295288086001</c:v>
                </c:pt>
                <c:pt idx="9751">
                  <c:v>-0.212669372558594</c:v>
                </c:pt>
                <c:pt idx="9752">
                  <c:v>-0.200271606445313</c:v>
                </c:pt>
                <c:pt idx="9753">
                  <c:v>-0.18835067749023501</c:v>
                </c:pt>
                <c:pt idx="9754">
                  <c:v>-0.177383422851563</c:v>
                </c:pt>
                <c:pt idx="9755">
                  <c:v>-0.165939331054688</c:v>
                </c:pt>
                <c:pt idx="9756">
                  <c:v>-0.153541564941406</c:v>
                </c:pt>
                <c:pt idx="9757">
                  <c:v>-0.140190124511719</c:v>
                </c:pt>
                <c:pt idx="9758">
                  <c:v>-0.126838684082031</c:v>
                </c:pt>
                <c:pt idx="9759">
                  <c:v>-0.113010406494141</c:v>
                </c:pt>
                <c:pt idx="9760">
                  <c:v>-9.918212890625E-2</c:v>
                </c:pt>
                <c:pt idx="9761">
                  <c:v>-8.3446502685546903E-2</c:v>
                </c:pt>
                <c:pt idx="9762">
                  <c:v>-6.4849853515625E-2</c:v>
                </c:pt>
                <c:pt idx="9763">
                  <c:v>-4.3392181396484403E-2</c:v>
                </c:pt>
                <c:pt idx="9764">
                  <c:v>-1.9073486328125E-2</c:v>
                </c:pt>
                <c:pt idx="9765">
                  <c:v>7.1525573730468802E-3</c:v>
                </c:pt>
                <c:pt idx="9766">
                  <c:v>3.62396240234375E-2</c:v>
                </c:pt>
                <c:pt idx="9767">
                  <c:v>6.7234039306640694E-2</c:v>
                </c:pt>
                <c:pt idx="9768">
                  <c:v>9.8228454589843806E-2</c:v>
                </c:pt>
                <c:pt idx="9769">
                  <c:v>0.127792358398438</c:v>
                </c:pt>
                <c:pt idx="9770">
                  <c:v>0.156402587890625</c:v>
                </c:pt>
                <c:pt idx="9771">
                  <c:v>0.182151794433594</c:v>
                </c:pt>
                <c:pt idx="9772">
                  <c:v>0.20647048950195299</c:v>
                </c:pt>
                <c:pt idx="9773">
                  <c:v>0.22840499877929701</c:v>
                </c:pt>
                <c:pt idx="9774">
                  <c:v>0.247955322265625</c:v>
                </c:pt>
                <c:pt idx="9775">
                  <c:v>0.263214111328125</c:v>
                </c:pt>
                <c:pt idx="9776">
                  <c:v>0.270843505859375</c:v>
                </c:pt>
                <c:pt idx="9777">
                  <c:v>0.27322769165039101</c:v>
                </c:pt>
                <c:pt idx="9778">
                  <c:v>0.26941299438476601</c:v>
                </c:pt>
                <c:pt idx="9779">
                  <c:v>0.25987625122070301</c:v>
                </c:pt>
                <c:pt idx="9780">
                  <c:v>0.244140625</c:v>
                </c:pt>
                <c:pt idx="9781">
                  <c:v>0.223159790039063</c:v>
                </c:pt>
                <c:pt idx="9782">
                  <c:v>0.199317932128906</c:v>
                </c:pt>
                <c:pt idx="9783">
                  <c:v>0.171661376953125</c:v>
                </c:pt>
                <c:pt idx="9784">
                  <c:v>0.141143798828125</c:v>
                </c:pt>
                <c:pt idx="9785">
                  <c:v>0.107288360595703</c:v>
                </c:pt>
                <c:pt idx="9786">
                  <c:v>7.1048736572265694E-2</c:v>
                </c:pt>
                <c:pt idx="9787">
                  <c:v>3.3378601074218799E-2</c:v>
                </c:pt>
                <c:pt idx="9788">
                  <c:v>-4.2915344238281302E-3</c:v>
                </c:pt>
                <c:pt idx="9789">
                  <c:v>-3.9577484130859403E-2</c:v>
                </c:pt>
                <c:pt idx="9790">
                  <c:v>-7.3432922363281306E-2</c:v>
                </c:pt>
                <c:pt idx="9791">
                  <c:v>-0.106334686279297</c:v>
                </c:pt>
                <c:pt idx="9792">
                  <c:v>-0.13780593872070299</c:v>
                </c:pt>
                <c:pt idx="9793">
                  <c:v>-0.165939331054688</c:v>
                </c:pt>
                <c:pt idx="9794">
                  <c:v>-0.19121170043945299</c:v>
                </c:pt>
                <c:pt idx="9795">
                  <c:v>-0.21314620971679701</c:v>
                </c:pt>
                <c:pt idx="9796">
                  <c:v>-0.23126602172851601</c:v>
                </c:pt>
                <c:pt idx="9797">
                  <c:v>-0.245094299316406</c:v>
                </c:pt>
                <c:pt idx="9798">
                  <c:v>-0.25510787963867199</c:v>
                </c:pt>
                <c:pt idx="9799">
                  <c:v>-0.26178359985351601</c:v>
                </c:pt>
                <c:pt idx="9800">
                  <c:v>-0.26464462280273499</c:v>
                </c:pt>
                <c:pt idx="9801">
                  <c:v>-0.26464462280273499</c:v>
                </c:pt>
                <c:pt idx="9802">
                  <c:v>-0.26178359985351601</c:v>
                </c:pt>
                <c:pt idx="9803">
                  <c:v>-0.255584716796875</c:v>
                </c:pt>
                <c:pt idx="9804">
                  <c:v>-0.24557113647461001</c:v>
                </c:pt>
                <c:pt idx="9805">
                  <c:v>-0.23317337036132799</c:v>
                </c:pt>
                <c:pt idx="9806">
                  <c:v>-0.219345092773438</c:v>
                </c:pt>
                <c:pt idx="9807">
                  <c:v>-0.203132629394531</c:v>
                </c:pt>
                <c:pt idx="9808">
                  <c:v>-0.187873840332031</c:v>
                </c:pt>
                <c:pt idx="9809">
                  <c:v>-0.17595291137695299</c:v>
                </c:pt>
                <c:pt idx="9810">
                  <c:v>-0.16832351684570299</c:v>
                </c:pt>
                <c:pt idx="9811">
                  <c:v>-0.16355514526367201</c:v>
                </c:pt>
                <c:pt idx="9812">
                  <c:v>-0.16021728515625</c:v>
                </c:pt>
                <c:pt idx="9813">
                  <c:v>-0.161170959472656</c:v>
                </c:pt>
                <c:pt idx="9814">
                  <c:v>-0.164985656738281</c:v>
                </c:pt>
                <c:pt idx="9815">
                  <c:v>-0.16927719116211001</c:v>
                </c:pt>
                <c:pt idx="9816">
                  <c:v>-0.17499923706054701</c:v>
                </c:pt>
                <c:pt idx="9817">
                  <c:v>-0.18358230590820299</c:v>
                </c:pt>
                <c:pt idx="9818">
                  <c:v>-0.19788742065429701</c:v>
                </c:pt>
                <c:pt idx="9819">
                  <c:v>-0.21505355834961001</c:v>
                </c:pt>
                <c:pt idx="9820">
                  <c:v>-0.234603881835938</c:v>
                </c:pt>
                <c:pt idx="9821">
                  <c:v>-0.25701522827148499</c:v>
                </c:pt>
                <c:pt idx="9822">
                  <c:v>-0.27942657470703097</c:v>
                </c:pt>
                <c:pt idx="9823">
                  <c:v>-0.299453735351563</c:v>
                </c:pt>
                <c:pt idx="9824">
                  <c:v>-0.31566619873046903</c:v>
                </c:pt>
                <c:pt idx="9825">
                  <c:v>-0.33092498779296903</c:v>
                </c:pt>
                <c:pt idx="9826">
                  <c:v>-0.34618377685546903</c:v>
                </c:pt>
                <c:pt idx="9827">
                  <c:v>-0.36096572875976601</c:v>
                </c:pt>
                <c:pt idx="9828">
                  <c:v>-0.37527084350585999</c:v>
                </c:pt>
                <c:pt idx="9829">
                  <c:v>-0.38862228393554699</c:v>
                </c:pt>
                <c:pt idx="9830">
                  <c:v>-0.40197372436523499</c:v>
                </c:pt>
                <c:pt idx="9831">
                  <c:v>-0.41294097900390597</c:v>
                </c:pt>
                <c:pt idx="9832">
                  <c:v>-0.41961669921875</c:v>
                </c:pt>
                <c:pt idx="9833">
                  <c:v>-0.42200088500976601</c:v>
                </c:pt>
                <c:pt idx="9834">
                  <c:v>-0.42295455932617199</c:v>
                </c:pt>
                <c:pt idx="9835">
                  <c:v>-0.42486190795898499</c:v>
                </c:pt>
                <c:pt idx="9836">
                  <c:v>-0.42676925659179699</c:v>
                </c:pt>
                <c:pt idx="9837">
                  <c:v>-0.42963027954101601</c:v>
                </c:pt>
                <c:pt idx="9838">
                  <c:v>-0.43392181396484403</c:v>
                </c:pt>
                <c:pt idx="9839">
                  <c:v>-0.43964385986328097</c:v>
                </c:pt>
                <c:pt idx="9840">
                  <c:v>-0.444412231445313</c:v>
                </c:pt>
                <c:pt idx="9841">
                  <c:v>-0.446319580078125</c:v>
                </c:pt>
                <c:pt idx="9842">
                  <c:v>-0.44727325439453097</c:v>
                </c:pt>
                <c:pt idx="9843">
                  <c:v>-0.44870376586914101</c:v>
                </c:pt>
                <c:pt idx="9844">
                  <c:v>-0.44965744018554699</c:v>
                </c:pt>
                <c:pt idx="9845">
                  <c:v>-0.44965744018554699</c:v>
                </c:pt>
                <c:pt idx="9846">
                  <c:v>-0.44965744018554699</c:v>
                </c:pt>
                <c:pt idx="9847">
                  <c:v>-0.45061111450195301</c:v>
                </c:pt>
                <c:pt idx="9848">
                  <c:v>-0.45061111450195301</c:v>
                </c:pt>
                <c:pt idx="9849">
                  <c:v>-0.44918060302734403</c:v>
                </c:pt>
                <c:pt idx="9850">
                  <c:v>-0.44870376586914101</c:v>
                </c:pt>
                <c:pt idx="9851">
                  <c:v>-0.44918060302734403</c:v>
                </c:pt>
                <c:pt idx="9852">
                  <c:v>-0.45156478881835999</c:v>
                </c:pt>
                <c:pt idx="9853">
                  <c:v>-0.45442581176757801</c:v>
                </c:pt>
                <c:pt idx="9854">
                  <c:v>-0.45680999755859403</c:v>
                </c:pt>
                <c:pt idx="9855">
                  <c:v>-0.457763671875</c:v>
                </c:pt>
                <c:pt idx="9856">
                  <c:v>-0.45728683471679699</c:v>
                </c:pt>
                <c:pt idx="9857">
                  <c:v>-0.45442581176757801</c:v>
                </c:pt>
                <c:pt idx="9858">
                  <c:v>-0.45156478881835999</c:v>
                </c:pt>
                <c:pt idx="9859">
                  <c:v>-0.44965744018554699</c:v>
                </c:pt>
                <c:pt idx="9860">
                  <c:v>-0.44965744018554699</c:v>
                </c:pt>
                <c:pt idx="9861">
                  <c:v>-0.452041625976563</c:v>
                </c:pt>
                <c:pt idx="9862">
                  <c:v>-0.45442581176757801</c:v>
                </c:pt>
                <c:pt idx="9863">
                  <c:v>-0.45633316040039101</c:v>
                </c:pt>
                <c:pt idx="9864">
                  <c:v>-0.45537948608398499</c:v>
                </c:pt>
                <c:pt idx="9865">
                  <c:v>-0.45061111450195301</c:v>
                </c:pt>
                <c:pt idx="9866">
                  <c:v>-0.44298171997070301</c:v>
                </c:pt>
                <c:pt idx="9867">
                  <c:v>-0.432968139648438</c:v>
                </c:pt>
                <c:pt idx="9868">
                  <c:v>-0.423431396484375</c:v>
                </c:pt>
                <c:pt idx="9869">
                  <c:v>-0.41532516479492199</c:v>
                </c:pt>
                <c:pt idx="9870">
                  <c:v>-0.41103363037109403</c:v>
                </c:pt>
                <c:pt idx="9871">
                  <c:v>-0.40769577026367199</c:v>
                </c:pt>
                <c:pt idx="9872">
                  <c:v>-0.40483474731445301</c:v>
                </c:pt>
                <c:pt idx="9873">
                  <c:v>-0.40197372436523499</c:v>
                </c:pt>
                <c:pt idx="9874">
                  <c:v>-0.39911270141601601</c:v>
                </c:pt>
                <c:pt idx="9875">
                  <c:v>-0.39625167846679699</c:v>
                </c:pt>
                <c:pt idx="9876">
                  <c:v>-0.39196014404296903</c:v>
                </c:pt>
                <c:pt idx="9877">
                  <c:v>-0.38862228393554699</c:v>
                </c:pt>
                <c:pt idx="9878">
                  <c:v>-0.38623809814453097</c:v>
                </c:pt>
                <c:pt idx="9879">
                  <c:v>-0.385284423828125</c:v>
                </c:pt>
                <c:pt idx="9880">
                  <c:v>-0.38385391235351601</c:v>
                </c:pt>
                <c:pt idx="9881">
                  <c:v>-0.383377075195313</c:v>
                </c:pt>
                <c:pt idx="9882">
                  <c:v>-0.38480758666992199</c:v>
                </c:pt>
                <c:pt idx="9883">
                  <c:v>-0.38576126098632801</c:v>
                </c:pt>
                <c:pt idx="9884">
                  <c:v>-0.387191772460938</c:v>
                </c:pt>
                <c:pt idx="9885">
                  <c:v>-0.38862228393554699</c:v>
                </c:pt>
                <c:pt idx="9886">
                  <c:v>-0.39243698120117199</c:v>
                </c:pt>
                <c:pt idx="9887">
                  <c:v>-0.39529800415039101</c:v>
                </c:pt>
                <c:pt idx="9888">
                  <c:v>-0.39577484130859403</c:v>
                </c:pt>
                <c:pt idx="9889">
                  <c:v>-0.39577484130859403</c:v>
                </c:pt>
                <c:pt idx="9890">
                  <c:v>-0.394821166992188</c:v>
                </c:pt>
                <c:pt idx="9891">
                  <c:v>-0.39243698120117199</c:v>
                </c:pt>
                <c:pt idx="9892">
                  <c:v>-0.387191772460938</c:v>
                </c:pt>
                <c:pt idx="9893">
                  <c:v>-0.38194656372070301</c:v>
                </c:pt>
                <c:pt idx="9894">
                  <c:v>-0.37813186645507801</c:v>
                </c:pt>
                <c:pt idx="9895">
                  <c:v>-0.37527084350585999</c:v>
                </c:pt>
                <c:pt idx="9896">
                  <c:v>-0.37240982055664101</c:v>
                </c:pt>
                <c:pt idx="9897">
                  <c:v>-0.370025634765625</c:v>
                </c:pt>
                <c:pt idx="9898">
                  <c:v>-0.36907196044921903</c:v>
                </c:pt>
                <c:pt idx="9899">
                  <c:v>-0.36716461181640597</c:v>
                </c:pt>
                <c:pt idx="9900">
                  <c:v>-0.36382675170898499</c:v>
                </c:pt>
                <c:pt idx="9901">
                  <c:v>-0.35905838012695301</c:v>
                </c:pt>
                <c:pt idx="9902">
                  <c:v>-0.35381317138671903</c:v>
                </c:pt>
                <c:pt idx="9903">
                  <c:v>-0.34570693969726601</c:v>
                </c:pt>
                <c:pt idx="9904">
                  <c:v>-0.333786010742188</c:v>
                </c:pt>
                <c:pt idx="9905">
                  <c:v>-0.31948089599609403</c:v>
                </c:pt>
                <c:pt idx="9906">
                  <c:v>-0.30517578125</c:v>
                </c:pt>
                <c:pt idx="9907">
                  <c:v>-0.29230117797851601</c:v>
                </c:pt>
                <c:pt idx="9908">
                  <c:v>-0.27942657470703097</c:v>
                </c:pt>
                <c:pt idx="9909">
                  <c:v>-0.26702880859375</c:v>
                </c:pt>
                <c:pt idx="9910">
                  <c:v>-0.255584716796875</c:v>
                </c:pt>
                <c:pt idx="9911">
                  <c:v>-0.243186950683594</c:v>
                </c:pt>
                <c:pt idx="9912">
                  <c:v>-0.226974487304688</c:v>
                </c:pt>
                <c:pt idx="9913">
                  <c:v>-0.206947326660156</c:v>
                </c:pt>
                <c:pt idx="9914">
                  <c:v>-0.18358230590820299</c:v>
                </c:pt>
                <c:pt idx="9915">
                  <c:v>-0.15687942504882799</c:v>
                </c:pt>
                <c:pt idx="9916">
                  <c:v>-0.125885009765625</c:v>
                </c:pt>
                <c:pt idx="9917">
                  <c:v>-9.1552734375E-2</c:v>
                </c:pt>
                <c:pt idx="9918">
                  <c:v>-5.4359436035156299E-2</c:v>
                </c:pt>
                <c:pt idx="9919">
                  <c:v>-1.23977661132813E-2</c:v>
                </c:pt>
                <c:pt idx="9920">
                  <c:v>3.4809112548828097E-2</c:v>
                </c:pt>
                <c:pt idx="9921">
                  <c:v>8.6784362792968806E-2</c:v>
                </c:pt>
                <c:pt idx="9922">
                  <c:v>0.143051147460938</c:v>
                </c:pt>
                <c:pt idx="9923">
                  <c:v>0.204086303710938</c:v>
                </c:pt>
                <c:pt idx="9924">
                  <c:v>0.26941299438476601</c:v>
                </c:pt>
                <c:pt idx="9925">
                  <c:v>0.33855438232421903</c:v>
                </c:pt>
                <c:pt idx="9926">
                  <c:v>0.41437149047851601</c:v>
                </c:pt>
                <c:pt idx="9927">
                  <c:v>0.497817993164063</c:v>
                </c:pt>
                <c:pt idx="9928">
                  <c:v>0.59032440185546897</c:v>
                </c:pt>
                <c:pt idx="9929">
                  <c:v>0.69332122802734397</c:v>
                </c:pt>
                <c:pt idx="9930">
                  <c:v>0.80919265747070301</c:v>
                </c:pt>
                <c:pt idx="9931">
                  <c:v>0.93984603881836004</c:v>
                </c:pt>
                <c:pt idx="9932">
                  <c:v>1.0828971862793</c:v>
                </c:pt>
                <c:pt idx="9933">
                  <c:v>1.23691558837891</c:v>
                </c:pt>
                <c:pt idx="9934">
                  <c:v>1.40237808227539</c:v>
                </c:pt>
                <c:pt idx="9935">
                  <c:v>1.57785415649414</c:v>
                </c:pt>
                <c:pt idx="9936">
                  <c:v>1.7600059509277399</c:v>
                </c:pt>
                <c:pt idx="9937">
                  <c:v>1.9435882568359399</c:v>
                </c:pt>
                <c:pt idx="9938">
                  <c:v>2.1228790283203098</c:v>
                </c:pt>
                <c:pt idx="9939">
                  <c:v>2.29549407958985</c:v>
                </c:pt>
                <c:pt idx="9940">
                  <c:v>2.4580955505371098</c:v>
                </c:pt>
                <c:pt idx="9941">
                  <c:v>2.6063919067382799</c:v>
                </c:pt>
                <c:pt idx="9942">
                  <c:v>2.7375221252441402</c:v>
                </c:pt>
                <c:pt idx="9943">
                  <c:v>2.8543472290039098</c:v>
                </c:pt>
                <c:pt idx="9944">
                  <c:v>2.9592514038086</c:v>
                </c:pt>
                <c:pt idx="9945">
                  <c:v>3.0508041381836</c:v>
                </c:pt>
                <c:pt idx="9946">
                  <c:v>3.1290054321289098</c:v>
                </c:pt>
                <c:pt idx="9947">
                  <c:v>3.1938552856445299</c:v>
                </c:pt>
                <c:pt idx="9948">
                  <c:v>3.2477378845214901</c:v>
                </c:pt>
                <c:pt idx="9949">
                  <c:v>3.2925605773925799</c:v>
                </c:pt>
                <c:pt idx="9950">
                  <c:v>3.3283233642578098</c:v>
                </c:pt>
                <c:pt idx="9951">
                  <c:v>3.3564567565918</c:v>
                </c:pt>
                <c:pt idx="9952">
                  <c:v>3.3802986145019598</c:v>
                </c:pt>
                <c:pt idx="9953">
                  <c:v>3.4008026123046902</c:v>
                </c:pt>
                <c:pt idx="9954">
                  <c:v>3.4184455871582098</c:v>
                </c:pt>
                <c:pt idx="9955">
                  <c:v>3.4317970275878902</c:v>
                </c:pt>
                <c:pt idx="9956">
                  <c:v>3.4418106079101598</c:v>
                </c:pt>
                <c:pt idx="9957">
                  <c:v>3.4499168395996098</c:v>
                </c:pt>
                <c:pt idx="9958">
                  <c:v>3.4546852111816402</c:v>
                </c:pt>
                <c:pt idx="9959">
                  <c:v>3.45563888549805</c:v>
                </c:pt>
                <c:pt idx="9960">
                  <c:v>3.4527778625488299</c:v>
                </c:pt>
                <c:pt idx="9961">
                  <c:v>3.4456253051757799</c:v>
                </c:pt>
                <c:pt idx="9962">
                  <c:v>3.4327507019043</c:v>
                </c:pt>
                <c:pt idx="9963">
                  <c:v>3.4117698669433598</c:v>
                </c:pt>
                <c:pt idx="9964">
                  <c:v>3.3812522888183598</c:v>
                </c:pt>
                <c:pt idx="9965">
                  <c:v>3.3392906188964901</c:v>
                </c:pt>
                <c:pt idx="9966">
                  <c:v>3.2835006713867201</c:v>
                </c:pt>
                <c:pt idx="9967">
                  <c:v>3.2153129577636701</c:v>
                </c:pt>
                <c:pt idx="9968">
                  <c:v>3.13520431518555</c:v>
                </c:pt>
                <c:pt idx="9969">
                  <c:v>3.0417442321777401</c:v>
                </c:pt>
                <c:pt idx="9970">
                  <c:v>2.9349327087402401</c:v>
                </c:pt>
                <c:pt idx="9971">
                  <c:v>2.8166770935058598</c:v>
                </c:pt>
                <c:pt idx="9972">
                  <c:v>2.6898384094238299</c:v>
                </c:pt>
                <c:pt idx="9973">
                  <c:v>2.5534629821777401</c:v>
                </c:pt>
                <c:pt idx="9974">
                  <c:v>2.4099349975586</c:v>
                </c:pt>
                <c:pt idx="9975">
                  <c:v>2.2625923156738299</c:v>
                </c:pt>
                <c:pt idx="9976">
                  <c:v>2.1152496337890598</c:v>
                </c:pt>
                <c:pt idx="9977">
                  <c:v>1.9679069519043</c:v>
                </c:pt>
                <c:pt idx="9978">
                  <c:v>1.8210411071777399</c:v>
                </c:pt>
                <c:pt idx="9979">
                  <c:v>1.6760826110839899</c:v>
                </c:pt>
                <c:pt idx="9980">
                  <c:v>1.53398513793946</c:v>
                </c:pt>
                <c:pt idx="9981">
                  <c:v>1.39713287353516</c:v>
                </c:pt>
                <c:pt idx="9982">
                  <c:v>1.2660026550293</c:v>
                </c:pt>
                <c:pt idx="9983">
                  <c:v>1.1391639709472701</c:v>
                </c:pt>
                <c:pt idx="9984">
                  <c:v>1.0175704956054701</c:v>
                </c:pt>
                <c:pt idx="9985">
                  <c:v>0.90217590332031306</c:v>
                </c:pt>
                <c:pt idx="9986">
                  <c:v>0.79488754272461004</c:v>
                </c:pt>
                <c:pt idx="9987">
                  <c:v>0.69332122802734397</c:v>
                </c:pt>
                <c:pt idx="9988">
                  <c:v>0.59700012207031306</c:v>
                </c:pt>
                <c:pt idx="9989">
                  <c:v>0.50830841064453203</c:v>
                </c:pt>
                <c:pt idx="9990">
                  <c:v>0.42724609375</c:v>
                </c:pt>
                <c:pt idx="9991">
                  <c:v>0.35429000854492199</c:v>
                </c:pt>
                <c:pt idx="9992">
                  <c:v>0.28753280639648499</c:v>
                </c:pt>
                <c:pt idx="9993">
                  <c:v>0.22649765014648501</c:v>
                </c:pt>
                <c:pt idx="9994">
                  <c:v>0.17213821411132799</c:v>
                </c:pt>
                <c:pt idx="9995">
                  <c:v>0.123977661132813</c:v>
                </c:pt>
                <c:pt idx="9996">
                  <c:v>7.9631805419921903E-2</c:v>
                </c:pt>
                <c:pt idx="9997">
                  <c:v>3.7670135498046903E-2</c:v>
                </c:pt>
                <c:pt idx="9998">
                  <c:v>-4.76837158203125E-4</c:v>
                </c:pt>
                <c:pt idx="9999">
                  <c:v>-3.4809112548828097E-2</c:v>
                </c:pt>
                <c:pt idx="10000">
                  <c:v>-6.5326690673828194E-2</c:v>
                </c:pt>
                <c:pt idx="10001">
                  <c:v>-9.3936920166015597E-2</c:v>
                </c:pt>
                <c:pt idx="10002">
                  <c:v>-0.119686126708985</c:v>
                </c:pt>
                <c:pt idx="10003">
                  <c:v>-0.143051147460938</c:v>
                </c:pt>
                <c:pt idx="10004">
                  <c:v>-0.16450881958007799</c:v>
                </c:pt>
                <c:pt idx="10005">
                  <c:v>-0.186920166015625</c:v>
                </c:pt>
                <c:pt idx="10006">
                  <c:v>-0.21028518676757799</c:v>
                </c:pt>
                <c:pt idx="10007">
                  <c:v>-0.231742858886719</c:v>
                </c:pt>
                <c:pt idx="10008">
                  <c:v>-0.249862670898438</c:v>
                </c:pt>
                <c:pt idx="10009">
                  <c:v>-0.26559829711914101</c:v>
                </c:pt>
                <c:pt idx="10010">
                  <c:v>-0.27942657470703097</c:v>
                </c:pt>
                <c:pt idx="10011">
                  <c:v>-0.29230117797851601</c:v>
                </c:pt>
                <c:pt idx="10012">
                  <c:v>-0.303268432617188</c:v>
                </c:pt>
                <c:pt idx="10013">
                  <c:v>-0.31232833862304699</c:v>
                </c:pt>
                <c:pt idx="10014">
                  <c:v>-0.3204345703125</c:v>
                </c:pt>
                <c:pt idx="10015">
                  <c:v>-0.32901763916015597</c:v>
                </c:pt>
                <c:pt idx="10016">
                  <c:v>-0.33807754516601601</c:v>
                </c:pt>
                <c:pt idx="10017">
                  <c:v>-0.34666061401367199</c:v>
                </c:pt>
                <c:pt idx="10018">
                  <c:v>-0.35333633422851601</c:v>
                </c:pt>
                <c:pt idx="10019">
                  <c:v>-0.35858154296875</c:v>
                </c:pt>
                <c:pt idx="10020">
                  <c:v>-0.362396240234375</c:v>
                </c:pt>
                <c:pt idx="10021">
                  <c:v>-0.364303588867188</c:v>
                </c:pt>
                <c:pt idx="10022">
                  <c:v>-0.364303588867188</c:v>
                </c:pt>
                <c:pt idx="10023">
                  <c:v>-0.36334991455078097</c:v>
                </c:pt>
                <c:pt idx="10024">
                  <c:v>-0.362396240234375</c:v>
                </c:pt>
                <c:pt idx="10025">
                  <c:v>-0.36096572875976601</c:v>
                </c:pt>
                <c:pt idx="10026">
                  <c:v>-0.35953521728515597</c:v>
                </c:pt>
                <c:pt idx="10027">
                  <c:v>-0.36001205444335999</c:v>
                </c:pt>
                <c:pt idx="10028">
                  <c:v>-0.36096572875976601</c:v>
                </c:pt>
                <c:pt idx="10029">
                  <c:v>-0.36144256591796903</c:v>
                </c:pt>
                <c:pt idx="10030">
                  <c:v>-0.360488891601563</c:v>
                </c:pt>
                <c:pt idx="10031">
                  <c:v>-0.35715103149414101</c:v>
                </c:pt>
                <c:pt idx="10032">
                  <c:v>-0.35333633422851601</c:v>
                </c:pt>
                <c:pt idx="10033">
                  <c:v>-0.34856796264648499</c:v>
                </c:pt>
                <c:pt idx="10034">
                  <c:v>-0.34379959106445301</c:v>
                </c:pt>
                <c:pt idx="10035">
                  <c:v>-0.33998489379882801</c:v>
                </c:pt>
                <c:pt idx="10036">
                  <c:v>-0.33807754516601601</c:v>
                </c:pt>
                <c:pt idx="10037">
                  <c:v>-0.33855438232421903</c:v>
                </c:pt>
                <c:pt idx="10038">
                  <c:v>-0.34046173095703097</c:v>
                </c:pt>
                <c:pt idx="10039">
                  <c:v>-0.34236907958984403</c:v>
                </c:pt>
                <c:pt idx="10040">
                  <c:v>-0.34332275390625</c:v>
                </c:pt>
                <c:pt idx="10041">
                  <c:v>-0.34379959106445301</c:v>
                </c:pt>
                <c:pt idx="10042">
                  <c:v>-0.34284591674804699</c:v>
                </c:pt>
                <c:pt idx="10043">
                  <c:v>-0.34236907958984403</c:v>
                </c:pt>
                <c:pt idx="10044">
                  <c:v>-0.34332275390625</c:v>
                </c:pt>
                <c:pt idx="10045">
                  <c:v>-0.34475326538085999</c:v>
                </c:pt>
                <c:pt idx="10046">
                  <c:v>-0.34809112548828097</c:v>
                </c:pt>
                <c:pt idx="10047">
                  <c:v>-0.352859497070313</c:v>
                </c:pt>
                <c:pt idx="10048">
                  <c:v>-0.35905838012695301</c:v>
                </c:pt>
                <c:pt idx="10049">
                  <c:v>-0.36716461181640597</c:v>
                </c:pt>
                <c:pt idx="10050">
                  <c:v>-0.37384033203125</c:v>
                </c:pt>
                <c:pt idx="10051">
                  <c:v>-0.37860870361328097</c:v>
                </c:pt>
                <c:pt idx="10052">
                  <c:v>-0.3814697265625</c:v>
                </c:pt>
                <c:pt idx="10053">
                  <c:v>-0.38433074951171903</c:v>
                </c:pt>
                <c:pt idx="10054">
                  <c:v>-0.38909912109375</c:v>
                </c:pt>
                <c:pt idx="10055">
                  <c:v>-0.39577484130859403</c:v>
                </c:pt>
                <c:pt idx="10056">
                  <c:v>-0.40435791015625</c:v>
                </c:pt>
                <c:pt idx="10057">
                  <c:v>-0.41437149047851601</c:v>
                </c:pt>
                <c:pt idx="10058">
                  <c:v>-0.42676925659179699</c:v>
                </c:pt>
                <c:pt idx="10059">
                  <c:v>-0.43916702270507801</c:v>
                </c:pt>
                <c:pt idx="10060">
                  <c:v>-0.45013427734375</c:v>
                </c:pt>
                <c:pt idx="10061">
                  <c:v>-0.45871734619140597</c:v>
                </c:pt>
                <c:pt idx="10062">
                  <c:v>-0.46443939208984403</c:v>
                </c:pt>
                <c:pt idx="10063">
                  <c:v>-0.46873092651367199</c:v>
                </c:pt>
                <c:pt idx="10064">
                  <c:v>-0.47159194946289101</c:v>
                </c:pt>
                <c:pt idx="10065">
                  <c:v>-0.47397613525390597</c:v>
                </c:pt>
                <c:pt idx="10066">
                  <c:v>-0.47540664672851601</c:v>
                </c:pt>
                <c:pt idx="10067">
                  <c:v>-0.47826766967773499</c:v>
                </c:pt>
                <c:pt idx="10068">
                  <c:v>-0.482559204101563</c:v>
                </c:pt>
                <c:pt idx="10069">
                  <c:v>-0.48828125</c:v>
                </c:pt>
                <c:pt idx="10070">
                  <c:v>-0.49352645874023499</c:v>
                </c:pt>
                <c:pt idx="10071">
                  <c:v>-0.49638748168945301</c:v>
                </c:pt>
                <c:pt idx="10072">
                  <c:v>-0.49877166748046903</c:v>
                </c:pt>
                <c:pt idx="10073">
                  <c:v>-0.50020217895507801</c:v>
                </c:pt>
                <c:pt idx="10074">
                  <c:v>-0.50306320190429699</c:v>
                </c:pt>
                <c:pt idx="10075">
                  <c:v>-0.50687789916992199</c:v>
                </c:pt>
                <c:pt idx="10076">
                  <c:v>-0.51212310791015703</c:v>
                </c:pt>
                <c:pt idx="10077">
                  <c:v>-0.51832199096679699</c:v>
                </c:pt>
                <c:pt idx="10078">
                  <c:v>-0.52309036254882801</c:v>
                </c:pt>
                <c:pt idx="10079">
                  <c:v>-0.52738189697265703</c:v>
                </c:pt>
                <c:pt idx="10080">
                  <c:v>-0.530242919921875</c:v>
                </c:pt>
                <c:pt idx="10081">
                  <c:v>-0.53215026855468806</c:v>
                </c:pt>
                <c:pt idx="10082">
                  <c:v>-0.53310394287109397</c:v>
                </c:pt>
                <c:pt idx="10083">
                  <c:v>-0.53453445434570301</c:v>
                </c:pt>
                <c:pt idx="10084">
                  <c:v>-0.537872314453125</c:v>
                </c:pt>
                <c:pt idx="10085">
                  <c:v>-0.54264068603515703</c:v>
                </c:pt>
                <c:pt idx="10086">
                  <c:v>-0.54788589477539096</c:v>
                </c:pt>
                <c:pt idx="10087">
                  <c:v>-0.54979324340820301</c:v>
                </c:pt>
                <c:pt idx="10088">
                  <c:v>-0.55027008056640703</c:v>
                </c:pt>
                <c:pt idx="10089">
                  <c:v>-0.55027008056640703</c:v>
                </c:pt>
                <c:pt idx="10090">
                  <c:v>-0.55074691772461004</c:v>
                </c:pt>
                <c:pt idx="10091">
                  <c:v>-0.54979324340820301</c:v>
                </c:pt>
                <c:pt idx="10092">
                  <c:v>-0.54740905761718806</c:v>
                </c:pt>
                <c:pt idx="10093">
                  <c:v>-0.54645538330078203</c:v>
                </c:pt>
                <c:pt idx="10094">
                  <c:v>-0.54740905761718806</c:v>
                </c:pt>
                <c:pt idx="10095">
                  <c:v>-0.54740905761718806</c:v>
                </c:pt>
                <c:pt idx="10096">
                  <c:v>-0.54645538330078203</c:v>
                </c:pt>
                <c:pt idx="10097">
                  <c:v>-0.54454803466796897</c:v>
                </c:pt>
                <c:pt idx="10098">
                  <c:v>-0.54216384887695301</c:v>
                </c:pt>
                <c:pt idx="10099">
                  <c:v>-0.53977966308593806</c:v>
                </c:pt>
                <c:pt idx="10100">
                  <c:v>-0.53596496582031306</c:v>
                </c:pt>
                <c:pt idx="10101">
                  <c:v>-0.53119659423828203</c:v>
                </c:pt>
                <c:pt idx="10102">
                  <c:v>-0.52595138549804699</c:v>
                </c:pt>
                <c:pt idx="10103">
                  <c:v>-0.52070617675781306</c:v>
                </c:pt>
                <c:pt idx="10104">
                  <c:v>-0.514984130859375</c:v>
                </c:pt>
                <c:pt idx="10105">
                  <c:v>-0.50973892211914096</c:v>
                </c:pt>
                <c:pt idx="10106">
                  <c:v>-0.50306320190429699</c:v>
                </c:pt>
                <c:pt idx="10107">
                  <c:v>-0.49686431884765597</c:v>
                </c:pt>
                <c:pt idx="10108">
                  <c:v>-0.49161911010742199</c:v>
                </c:pt>
                <c:pt idx="10109">
                  <c:v>-0.48780441284179699</c:v>
                </c:pt>
                <c:pt idx="10110">
                  <c:v>-0.48542022705078097</c:v>
                </c:pt>
                <c:pt idx="10111">
                  <c:v>-0.48351287841796903</c:v>
                </c:pt>
                <c:pt idx="10112">
                  <c:v>-0.48208236694335999</c:v>
                </c:pt>
                <c:pt idx="10113">
                  <c:v>-0.48208236694335999</c:v>
                </c:pt>
                <c:pt idx="10114">
                  <c:v>-0.48112869262695301</c:v>
                </c:pt>
                <c:pt idx="10115">
                  <c:v>-0.476837158203125</c:v>
                </c:pt>
                <c:pt idx="10116">
                  <c:v>-0.47159194946289101</c:v>
                </c:pt>
                <c:pt idx="10117">
                  <c:v>-0.46825408935546903</c:v>
                </c:pt>
                <c:pt idx="10118">
                  <c:v>-0.46491622924804699</c:v>
                </c:pt>
                <c:pt idx="10119">
                  <c:v>-0.459671020507813</c:v>
                </c:pt>
                <c:pt idx="10120">
                  <c:v>-0.45347213745117199</c:v>
                </c:pt>
                <c:pt idx="10121">
                  <c:v>-0.44727325439453097</c:v>
                </c:pt>
                <c:pt idx="10122">
                  <c:v>-0.44202804565429699</c:v>
                </c:pt>
                <c:pt idx="10123">
                  <c:v>-0.43630599975585999</c:v>
                </c:pt>
                <c:pt idx="10124">
                  <c:v>-0.43153762817382801</c:v>
                </c:pt>
                <c:pt idx="10125">
                  <c:v>-0.42963027954101601</c:v>
                </c:pt>
                <c:pt idx="10126">
                  <c:v>-0.43010711669921903</c:v>
                </c:pt>
                <c:pt idx="10127">
                  <c:v>-0.43249130249023499</c:v>
                </c:pt>
                <c:pt idx="10128">
                  <c:v>-0.43535232543945301</c:v>
                </c:pt>
                <c:pt idx="10129">
                  <c:v>-0.438690185546875</c:v>
                </c:pt>
                <c:pt idx="10130">
                  <c:v>-0.44202804565429699</c:v>
                </c:pt>
                <c:pt idx="10131">
                  <c:v>-0.44393539428710999</c:v>
                </c:pt>
                <c:pt idx="10132">
                  <c:v>-0.44488906860351601</c:v>
                </c:pt>
                <c:pt idx="10133">
                  <c:v>-0.444412231445313</c:v>
                </c:pt>
                <c:pt idx="10134">
                  <c:v>-0.44393539428710999</c:v>
                </c:pt>
                <c:pt idx="10135">
                  <c:v>-0.44202804565429699</c:v>
                </c:pt>
                <c:pt idx="10136">
                  <c:v>-0.44012069702148499</c:v>
                </c:pt>
                <c:pt idx="10137">
                  <c:v>-0.43964385986328097</c:v>
                </c:pt>
                <c:pt idx="10138">
                  <c:v>-0.44107437133789101</c:v>
                </c:pt>
                <c:pt idx="10139">
                  <c:v>-0.444412231445313</c:v>
                </c:pt>
                <c:pt idx="10140">
                  <c:v>-0.44918060302734403</c:v>
                </c:pt>
                <c:pt idx="10141">
                  <c:v>-0.45299530029296903</c:v>
                </c:pt>
                <c:pt idx="10142">
                  <c:v>-0.455856323242188</c:v>
                </c:pt>
                <c:pt idx="10143">
                  <c:v>-0.45871734619140597</c:v>
                </c:pt>
                <c:pt idx="10144">
                  <c:v>-0.46205520629882801</c:v>
                </c:pt>
                <c:pt idx="10145">
                  <c:v>-0.46443939208984403</c:v>
                </c:pt>
                <c:pt idx="10146">
                  <c:v>-0.46586990356445301</c:v>
                </c:pt>
                <c:pt idx="10147">
                  <c:v>-0.467300415039063</c:v>
                </c:pt>
                <c:pt idx="10148">
                  <c:v>-0.47016143798828097</c:v>
                </c:pt>
                <c:pt idx="10149">
                  <c:v>-0.47254562377929699</c:v>
                </c:pt>
                <c:pt idx="10150">
                  <c:v>-0.4730224609375</c:v>
                </c:pt>
                <c:pt idx="10151">
                  <c:v>-0.47159194946289101</c:v>
                </c:pt>
                <c:pt idx="10152">
                  <c:v>-0.47063827514648499</c:v>
                </c:pt>
                <c:pt idx="10153">
                  <c:v>-0.47016143798828097</c:v>
                </c:pt>
                <c:pt idx="10154">
                  <c:v>-0.47016143798828097</c:v>
                </c:pt>
                <c:pt idx="10155">
                  <c:v>-0.471115112304688</c:v>
                </c:pt>
                <c:pt idx="10156">
                  <c:v>-0.4730224609375</c:v>
                </c:pt>
                <c:pt idx="10157">
                  <c:v>-0.47636032104492199</c:v>
                </c:pt>
                <c:pt idx="10158">
                  <c:v>-0.47969818115234403</c:v>
                </c:pt>
                <c:pt idx="10159">
                  <c:v>-0.48208236694335999</c:v>
                </c:pt>
                <c:pt idx="10160">
                  <c:v>-0.48351287841796903</c:v>
                </c:pt>
                <c:pt idx="10161">
                  <c:v>-0.486373901367188</c:v>
                </c:pt>
                <c:pt idx="10162">
                  <c:v>-0.49114227294921903</c:v>
                </c:pt>
                <c:pt idx="10163">
                  <c:v>-0.49543380737304699</c:v>
                </c:pt>
                <c:pt idx="10164">
                  <c:v>-0.499725341796875</c:v>
                </c:pt>
                <c:pt idx="10165">
                  <c:v>-0.50401687622070301</c:v>
                </c:pt>
                <c:pt idx="10166">
                  <c:v>-0.50878524780273504</c:v>
                </c:pt>
                <c:pt idx="10167">
                  <c:v>-0.51164627075195301</c:v>
                </c:pt>
                <c:pt idx="10168">
                  <c:v>-0.51403045654296897</c:v>
                </c:pt>
                <c:pt idx="10169">
                  <c:v>-0.51689147949218806</c:v>
                </c:pt>
                <c:pt idx="10170">
                  <c:v>-0.52118301391601596</c:v>
                </c:pt>
                <c:pt idx="10171">
                  <c:v>-0.52785873413086004</c:v>
                </c:pt>
                <c:pt idx="10172">
                  <c:v>-0.53453445434570301</c:v>
                </c:pt>
                <c:pt idx="10173">
                  <c:v>-0.54073333740234397</c:v>
                </c:pt>
                <c:pt idx="10174">
                  <c:v>-0.54407119750976596</c:v>
                </c:pt>
                <c:pt idx="10175">
                  <c:v>-0.54740905761718806</c:v>
                </c:pt>
                <c:pt idx="10176">
                  <c:v>-0.55027008056640703</c:v>
                </c:pt>
                <c:pt idx="10177">
                  <c:v>-0.55170059204101596</c:v>
                </c:pt>
                <c:pt idx="10178">
                  <c:v>-0.55122375488281306</c:v>
                </c:pt>
                <c:pt idx="10179">
                  <c:v>-0.55122375488281306</c:v>
                </c:pt>
                <c:pt idx="10180">
                  <c:v>-0.55265426635742199</c:v>
                </c:pt>
                <c:pt idx="10181">
                  <c:v>-0.55503845214843806</c:v>
                </c:pt>
                <c:pt idx="10182">
                  <c:v>-0.55742263793945301</c:v>
                </c:pt>
                <c:pt idx="10183">
                  <c:v>-0.55980682373046897</c:v>
                </c:pt>
                <c:pt idx="10184">
                  <c:v>-0.56219100952148504</c:v>
                </c:pt>
                <c:pt idx="10185">
                  <c:v>-0.56648254394531306</c:v>
                </c:pt>
                <c:pt idx="10186">
                  <c:v>-0.57077407836914096</c:v>
                </c:pt>
                <c:pt idx="10187">
                  <c:v>-0.57220458984375</c:v>
                </c:pt>
                <c:pt idx="10188">
                  <c:v>-0.57077407836914096</c:v>
                </c:pt>
                <c:pt idx="10189">
                  <c:v>-0.568389892578125</c:v>
                </c:pt>
                <c:pt idx="10190">
                  <c:v>-0.56648254394531306</c:v>
                </c:pt>
                <c:pt idx="10191">
                  <c:v>-0.56314468383789096</c:v>
                </c:pt>
                <c:pt idx="10192">
                  <c:v>-0.55789947509765703</c:v>
                </c:pt>
                <c:pt idx="10193">
                  <c:v>-0.55360794067382801</c:v>
                </c:pt>
                <c:pt idx="10194">
                  <c:v>-0.55074691772461004</c:v>
                </c:pt>
                <c:pt idx="10195">
                  <c:v>-0.54836273193359397</c:v>
                </c:pt>
                <c:pt idx="10196">
                  <c:v>-0.545501708984375</c:v>
                </c:pt>
                <c:pt idx="10197">
                  <c:v>-0.54073333740234397</c:v>
                </c:pt>
                <c:pt idx="10198">
                  <c:v>-0.53548812866211004</c:v>
                </c:pt>
                <c:pt idx="10199">
                  <c:v>-0.530242919921875</c:v>
                </c:pt>
                <c:pt idx="10200">
                  <c:v>-0.52547454833984397</c:v>
                </c:pt>
                <c:pt idx="10201">
                  <c:v>-0.52070617675781306</c:v>
                </c:pt>
                <c:pt idx="10202">
                  <c:v>-0.51450729370117199</c:v>
                </c:pt>
                <c:pt idx="10203">
                  <c:v>-0.50878524780273504</c:v>
                </c:pt>
                <c:pt idx="10204">
                  <c:v>-0.50401687622070301</c:v>
                </c:pt>
                <c:pt idx="10205">
                  <c:v>-0.499725341796875</c:v>
                </c:pt>
                <c:pt idx="10206">
                  <c:v>-0.49495697021484403</c:v>
                </c:pt>
                <c:pt idx="10207">
                  <c:v>-0.49066543579101601</c:v>
                </c:pt>
                <c:pt idx="10208">
                  <c:v>-0.48685073852539101</c:v>
                </c:pt>
                <c:pt idx="10209">
                  <c:v>-0.482559204101563</c:v>
                </c:pt>
                <c:pt idx="10210">
                  <c:v>-0.47636032104492199</c:v>
                </c:pt>
                <c:pt idx="10211">
                  <c:v>-0.469207763671875</c:v>
                </c:pt>
                <c:pt idx="10212">
                  <c:v>-0.46205520629882801</c:v>
                </c:pt>
                <c:pt idx="10213">
                  <c:v>-0.453948974609375</c:v>
                </c:pt>
                <c:pt idx="10214">
                  <c:v>-0.44536590576171903</c:v>
                </c:pt>
                <c:pt idx="10215">
                  <c:v>-0.438690185546875</c:v>
                </c:pt>
                <c:pt idx="10216">
                  <c:v>-0.43487548828125</c:v>
                </c:pt>
                <c:pt idx="10217">
                  <c:v>-0.43201446533203097</c:v>
                </c:pt>
                <c:pt idx="10218">
                  <c:v>-0.431060791015625</c:v>
                </c:pt>
                <c:pt idx="10219">
                  <c:v>-0.43153762817382801</c:v>
                </c:pt>
                <c:pt idx="10220">
                  <c:v>-0.43487548828125</c:v>
                </c:pt>
                <c:pt idx="10221">
                  <c:v>-0.44012069702148499</c:v>
                </c:pt>
                <c:pt idx="10222">
                  <c:v>-0.44679641723632801</c:v>
                </c:pt>
                <c:pt idx="10223">
                  <c:v>-0.45347213745117199</c:v>
                </c:pt>
                <c:pt idx="10224">
                  <c:v>-0.46062469482421903</c:v>
                </c:pt>
                <c:pt idx="10225">
                  <c:v>-0.46873092651367199</c:v>
                </c:pt>
                <c:pt idx="10226">
                  <c:v>-0.47779083251953097</c:v>
                </c:pt>
                <c:pt idx="10227">
                  <c:v>-0.48685073852539101</c:v>
                </c:pt>
                <c:pt idx="10228">
                  <c:v>-0.49829483032226601</c:v>
                </c:pt>
                <c:pt idx="10229">
                  <c:v>-0.51164627075195301</c:v>
                </c:pt>
                <c:pt idx="10230">
                  <c:v>-0.52499771118164096</c:v>
                </c:pt>
                <c:pt idx="10231">
                  <c:v>-0.537872314453125</c:v>
                </c:pt>
                <c:pt idx="10232">
                  <c:v>-0.55074691772461004</c:v>
                </c:pt>
                <c:pt idx="10233">
                  <c:v>-0.56409835815429699</c:v>
                </c:pt>
                <c:pt idx="10234">
                  <c:v>-0.57649612426757801</c:v>
                </c:pt>
                <c:pt idx="10235">
                  <c:v>-0.58794021606445301</c:v>
                </c:pt>
                <c:pt idx="10236">
                  <c:v>-0.59938430786132801</c:v>
                </c:pt>
                <c:pt idx="10237">
                  <c:v>-0.60987472534179699</c:v>
                </c:pt>
                <c:pt idx="10238">
                  <c:v>-0.61941146850586004</c:v>
                </c:pt>
                <c:pt idx="10239">
                  <c:v>-0.62751770019531306</c:v>
                </c:pt>
                <c:pt idx="10240">
                  <c:v>-0.63323974609375</c:v>
                </c:pt>
                <c:pt idx="10241">
                  <c:v>-0.63753128051757801</c:v>
                </c:pt>
                <c:pt idx="10242">
                  <c:v>-0.63943862915039096</c:v>
                </c:pt>
                <c:pt idx="10243">
                  <c:v>-0.64182281494140703</c:v>
                </c:pt>
                <c:pt idx="10244">
                  <c:v>-0.64373016357421897</c:v>
                </c:pt>
                <c:pt idx="10245">
                  <c:v>-0.644683837890625</c:v>
                </c:pt>
                <c:pt idx="10246">
                  <c:v>-0.64659118652343806</c:v>
                </c:pt>
                <c:pt idx="10247">
                  <c:v>-0.65088272094726596</c:v>
                </c:pt>
                <c:pt idx="10248">
                  <c:v>-0.65755844116211004</c:v>
                </c:pt>
                <c:pt idx="10249">
                  <c:v>-0.66280364990234397</c:v>
                </c:pt>
                <c:pt idx="10250">
                  <c:v>-0.66661834716796897</c:v>
                </c:pt>
                <c:pt idx="10251">
                  <c:v>-0.667572021484375</c:v>
                </c:pt>
                <c:pt idx="10252">
                  <c:v>-0.667572021484375</c:v>
                </c:pt>
                <c:pt idx="10253">
                  <c:v>-0.66471099853515703</c:v>
                </c:pt>
                <c:pt idx="10254">
                  <c:v>-0.659942626953125</c:v>
                </c:pt>
                <c:pt idx="10255">
                  <c:v>-0.65469741821289096</c:v>
                </c:pt>
                <c:pt idx="10256">
                  <c:v>-0.65088272094726596</c:v>
                </c:pt>
                <c:pt idx="10257">
                  <c:v>-0.64849853515625</c:v>
                </c:pt>
                <c:pt idx="10258">
                  <c:v>-0.64706802368164096</c:v>
                </c:pt>
                <c:pt idx="10259">
                  <c:v>-0.64659118652343806</c:v>
                </c:pt>
                <c:pt idx="10260">
                  <c:v>-0.64802169799804699</c:v>
                </c:pt>
                <c:pt idx="10261">
                  <c:v>-0.65135955810546897</c:v>
                </c:pt>
                <c:pt idx="10262">
                  <c:v>-0.65517425537109397</c:v>
                </c:pt>
                <c:pt idx="10263">
                  <c:v>-0.65708160400390703</c:v>
                </c:pt>
                <c:pt idx="10264">
                  <c:v>-0.6561279296875</c:v>
                </c:pt>
                <c:pt idx="10265">
                  <c:v>-0.65279006958007801</c:v>
                </c:pt>
                <c:pt idx="10266">
                  <c:v>-0.64992904663086004</c:v>
                </c:pt>
                <c:pt idx="10267">
                  <c:v>-0.64611434936523504</c:v>
                </c:pt>
                <c:pt idx="10268">
                  <c:v>-0.64229965209961004</c:v>
                </c:pt>
                <c:pt idx="10269">
                  <c:v>-0.63896179199218806</c:v>
                </c:pt>
                <c:pt idx="10270">
                  <c:v>-0.63800811767578203</c:v>
                </c:pt>
                <c:pt idx="10271">
                  <c:v>-0.637054443359375</c:v>
                </c:pt>
                <c:pt idx="10272">
                  <c:v>-0.63371658325195301</c:v>
                </c:pt>
                <c:pt idx="10273">
                  <c:v>-0.62847137451171897</c:v>
                </c:pt>
                <c:pt idx="10274">
                  <c:v>-0.62322616577148504</c:v>
                </c:pt>
                <c:pt idx="10275">
                  <c:v>-0.61798095703125</c:v>
                </c:pt>
                <c:pt idx="10276">
                  <c:v>-0.61321258544921897</c:v>
                </c:pt>
                <c:pt idx="10277">
                  <c:v>-0.60844421386718806</c:v>
                </c:pt>
                <c:pt idx="10278">
                  <c:v>-0.60415267944336004</c:v>
                </c:pt>
                <c:pt idx="10279">
                  <c:v>-0.598907470703125</c:v>
                </c:pt>
                <c:pt idx="10280">
                  <c:v>-0.59318542480468806</c:v>
                </c:pt>
                <c:pt idx="10281">
                  <c:v>-0.58746337890625</c:v>
                </c:pt>
                <c:pt idx="10282">
                  <c:v>-0.58174133300781306</c:v>
                </c:pt>
                <c:pt idx="10283">
                  <c:v>-0.576019287109375</c:v>
                </c:pt>
                <c:pt idx="10284">
                  <c:v>-0.57029724121093806</c:v>
                </c:pt>
                <c:pt idx="10285">
                  <c:v>-0.56743621826171897</c:v>
                </c:pt>
                <c:pt idx="10286">
                  <c:v>-0.56600570678711004</c:v>
                </c:pt>
                <c:pt idx="10287">
                  <c:v>-0.56648254394531306</c:v>
                </c:pt>
                <c:pt idx="10288">
                  <c:v>-0.56791305541992199</c:v>
                </c:pt>
                <c:pt idx="10289">
                  <c:v>-0.57029724121093806</c:v>
                </c:pt>
                <c:pt idx="10290">
                  <c:v>-0.57220458984375</c:v>
                </c:pt>
                <c:pt idx="10291">
                  <c:v>-0.57220458984375</c:v>
                </c:pt>
                <c:pt idx="10292">
                  <c:v>-0.57172775268554699</c:v>
                </c:pt>
                <c:pt idx="10293">
                  <c:v>-0.57220458984375</c:v>
                </c:pt>
                <c:pt idx="10294">
                  <c:v>-0.57315826416015703</c:v>
                </c:pt>
                <c:pt idx="10295">
                  <c:v>-0.57315826416015703</c:v>
                </c:pt>
                <c:pt idx="10296">
                  <c:v>-0.57268142700195301</c:v>
                </c:pt>
                <c:pt idx="10297">
                  <c:v>-0.57363510131836004</c:v>
                </c:pt>
                <c:pt idx="10298">
                  <c:v>-0.57458877563476596</c:v>
                </c:pt>
                <c:pt idx="10299">
                  <c:v>-0.576019287109375</c:v>
                </c:pt>
                <c:pt idx="10300">
                  <c:v>-0.57744979858398504</c:v>
                </c:pt>
                <c:pt idx="10301">
                  <c:v>-0.57888031005859397</c:v>
                </c:pt>
                <c:pt idx="10302">
                  <c:v>-0.58317184448242199</c:v>
                </c:pt>
                <c:pt idx="10303">
                  <c:v>-0.58746337890625</c:v>
                </c:pt>
                <c:pt idx="10304">
                  <c:v>-0.59175491333007801</c:v>
                </c:pt>
                <c:pt idx="10305">
                  <c:v>-0.59366226196289096</c:v>
                </c:pt>
                <c:pt idx="10306">
                  <c:v>-0.59461593627929699</c:v>
                </c:pt>
                <c:pt idx="10307">
                  <c:v>-0.59556961059570301</c:v>
                </c:pt>
                <c:pt idx="10308">
                  <c:v>-0.59652328491211004</c:v>
                </c:pt>
                <c:pt idx="10309">
                  <c:v>-0.59604644775390703</c:v>
                </c:pt>
                <c:pt idx="10310">
                  <c:v>-0.59461593627929699</c:v>
                </c:pt>
                <c:pt idx="10311">
                  <c:v>-0.59270858764648504</c:v>
                </c:pt>
                <c:pt idx="10312">
                  <c:v>-0.591278076171875</c:v>
                </c:pt>
                <c:pt idx="10313">
                  <c:v>-0.58841705322265703</c:v>
                </c:pt>
                <c:pt idx="10314">
                  <c:v>-0.58698654174804699</c:v>
                </c:pt>
                <c:pt idx="10315">
                  <c:v>-0.58698654174804699</c:v>
                </c:pt>
                <c:pt idx="10316">
                  <c:v>-0.58794021606445301</c:v>
                </c:pt>
                <c:pt idx="10317">
                  <c:v>-0.58698654174804699</c:v>
                </c:pt>
                <c:pt idx="10318">
                  <c:v>-0.58412551879882801</c:v>
                </c:pt>
                <c:pt idx="10319">
                  <c:v>-0.58078765869140703</c:v>
                </c:pt>
                <c:pt idx="10320">
                  <c:v>-0.57697296142578203</c:v>
                </c:pt>
                <c:pt idx="10321">
                  <c:v>-0.57315826416015703</c:v>
                </c:pt>
                <c:pt idx="10322">
                  <c:v>-0.56791305541992199</c:v>
                </c:pt>
                <c:pt idx="10323">
                  <c:v>-0.56219100952148504</c:v>
                </c:pt>
                <c:pt idx="10324">
                  <c:v>-0.55742263793945301</c:v>
                </c:pt>
                <c:pt idx="10325">
                  <c:v>-0.55456161499023504</c:v>
                </c:pt>
                <c:pt idx="10326">
                  <c:v>-0.55074691772461004</c:v>
                </c:pt>
                <c:pt idx="10327">
                  <c:v>-0.545501708984375</c:v>
                </c:pt>
                <c:pt idx="10328">
                  <c:v>-0.54025650024414096</c:v>
                </c:pt>
                <c:pt idx="10329">
                  <c:v>-0.53501129150390703</c:v>
                </c:pt>
                <c:pt idx="10330">
                  <c:v>-0.52928924560546897</c:v>
                </c:pt>
                <c:pt idx="10331">
                  <c:v>-0.52118301391601596</c:v>
                </c:pt>
                <c:pt idx="10332">
                  <c:v>-0.51212310791015703</c:v>
                </c:pt>
                <c:pt idx="10333">
                  <c:v>-0.50306320190429699</c:v>
                </c:pt>
                <c:pt idx="10334">
                  <c:v>-0.49352645874023499</c:v>
                </c:pt>
                <c:pt idx="10335">
                  <c:v>-0.484466552734375</c:v>
                </c:pt>
                <c:pt idx="10336">
                  <c:v>-0.47540664672851601</c:v>
                </c:pt>
                <c:pt idx="10337">
                  <c:v>-0.467300415039063</c:v>
                </c:pt>
                <c:pt idx="10338">
                  <c:v>-0.46062469482421903</c:v>
                </c:pt>
                <c:pt idx="10339">
                  <c:v>-0.45537948608398499</c:v>
                </c:pt>
                <c:pt idx="10340">
                  <c:v>-0.45013427734375</c:v>
                </c:pt>
                <c:pt idx="10341">
                  <c:v>-0.44488906860351601</c:v>
                </c:pt>
                <c:pt idx="10342">
                  <c:v>-0.43916702270507801</c:v>
                </c:pt>
                <c:pt idx="10343">
                  <c:v>-0.43392181396484403</c:v>
                </c:pt>
                <c:pt idx="10344">
                  <c:v>-0.42724609375</c:v>
                </c:pt>
                <c:pt idx="10345">
                  <c:v>-0.42057037353515597</c:v>
                </c:pt>
                <c:pt idx="10346">
                  <c:v>-0.413894653320313</c:v>
                </c:pt>
                <c:pt idx="10347">
                  <c:v>-0.40864944458007801</c:v>
                </c:pt>
                <c:pt idx="10348">
                  <c:v>-0.40435791015625</c:v>
                </c:pt>
                <c:pt idx="10349">
                  <c:v>-0.40006637573242199</c:v>
                </c:pt>
                <c:pt idx="10350">
                  <c:v>-0.39434432983398499</c:v>
                </c:pt>
                <c:pt idx="10351">
                  <c:v>-0.38671493530273499</c:v>
                </c:pt>
                <c:pt idx="10352">
                  <c:v>-0.37860870361328097</c:v>
                </c:pt>
                <c:pt idx="10353">
                  <c:v>-0.37050247192382801</c:v>
                </c:pt>
                <c:pt idx="10354">
                  <c:v>-0.362396240234375</c:v>
                </c:pt>
                <c:pt idx="10355">
                  <c:v>-0.35572052001953097</c:v>
                </c:pt>
                <c:pt idx="10356">
                  <c:v>-0.3509521484375</c:v>
                </c:pt>
                <c:pt idx="10357">
                  <c:v>-0.34618377685546903</c:v>
                </c:pt>
                <c:pt idx="10358">
                  <c:v>-0.34046173095703097</c:v>
                </c:pt>
                <c:pt idx="10359">
                  <c:v>-0.33330917358398499</c:v>
                </c:pt>
                <c:pt idx="10360">
                  <c:v>-0.32520294189453097</c:v>
                </c:pt>
                <c:pt idx="10361">
                  <c:v>-0.316619873046875</c:v>
                </c:pt>
                <c:pt idx="10362">
                  <c:v>-0.30803680419921903</c:v>
                </c:pt>
                <c:pt idx="10363">
                  <c:v>-0.30040740966796903</c:v>
                </c:pt>
                <c:pt idx="10364">
                  <c:v>-0.29468536376953097</c:v>
                </c:pt>
                <c:pt idx="10365">
                  <c:v>-0.29230117797851601</c:v>
                </c:pt>
                <c:pt idx="10366">
                  <c:v>-0.29230117797851601</c:v>
                </c:pt>
                <c:pt idx="10367">
                  <c:v>-0.29230117797851601</c:v>
                </c:pt>
                <c:pt idx="10368">
                  <c:v>-0.29230117797851601</c:v>
                </c:pt>
                <c:pt idx="10369">
                  <c:v>-0.29420852661132801</c:v>
                </c:pt>
                <c:pt idx="10370">
                  <c:v>-0.299453735351563</c:v>
                </c:pt>
                <c:pt idx="10371">
                  <c:v>-0.30612945556640597</c:v>
                </c:pt>
                <c:pt idx="10372">
                  <c:v>-0.31328201293945301</c:v>
                </c:pt>
                <c:pt idx="10373">
                  <c:v>-0.32329559326171903</c:v>
                </c:pt>
                <c:pt idx="10374">
                  <c:v>-0.335693359375</c:v>
                </c:pt>
                <c:pt idx="10375">
                  <c:v>-0.34952163696289101</c:v>
                </c:pt>
                <c:pt idx="10376">
                  <c:v>-0.36001205444335999</c:v>
                </c:pt>
                <c:pt idx="10377">
                  <c:v>-0.36859512329101601</c:v>
                </c:pt>
                <c:pt idx="10378">
                  <c:v>-0.37717819213867199</c:v>
                </c:pt>
                <c:pt idx="10379">
                  <c:v>-0.387191772460938</c:v>
                </c:pt>
                <c:pt idx="10380">
                  <c:v>-0.39625167846679699</c:v>
                </c:pt>
                <c:pt idx="10381">
                  <c:v>-0.402450561523438</c:v>
                </c:pt>
                <c:pt idx="10382">
                  <c:v>-0.40864944458007801</c:v>
                </c:pt>
                <c:pt idx="10383">
                  <c:v>-0.41484832763671903</c:v>
                </c:pt>
                <c:pt idx="10384">
                  <c:v>-0.41913986206054699</c:v>
                </c:pt>
                <c:pt idx="10385">
                  <c:v>-0.41961669921875</c:v>
                </c:pt>
                <c:pt idx="10386">
                  <c:v>-0.41913986206054699</c:v>
                </c:pt>
                <c:pt idx="10387">
                  <c:v>-0.42057037353515597</c:v>
                </c:pt>
                <c:pt idx="10388">
                  <c:v>-0.42247772216796903</c:v>
                </c:pt>
                <c:pt idx="10389">
                  <c:v>-0.42295455932617199</c:v>
                </c:pt>
                <c:pt idx="10390">
                  <c:v>-0.42295455932617199</c:v>
                </c:pt>
                <c:pt idx="10391">
                  <c:v>-0.423431396484375</c:v>
                </c:pt>
                <c:pt idx="10392">
                  <c:v>-0.42390823364257801</c:v>
                </c:pt>
                <c:pt idx="10393">
                  <c:v>-0.42247772216796903</c:v>
                </c:pt>
                <c:pt idx="10394">
                  <c:v>-0.42104721069335999</c:v>
                </c:pt>
                <c:pt idx="10395">
                  <c:v>-0.42009353637695301</c:v>
                </c:pt>
                <c:pt idx="10396">
                  <c:v>-0.42057037353515597</c:v>
                </c:pt>
                <c:pt idx="10397">
                  <c:v>-0.42009353637695301</c:v>
                </c:pt>
                <c:pt idx="10398">
                  <c:v>-0.41913986206054699</c:v>
                </c:pt>
                <c:pt idx="10399">
                  <c:v>-0.41818618774414101</c:v>
                </c:pt>
                <c:pt idx="10400">
                  <c:v>-0.41818618774414101</c:v>
                </c:pt>
                <c:pt idx="10401">
                  <c:v>-0.42009353637695301</c:v>
                </c:pt>
                <c:pt idx="10402">
                  <c:v>-0.423431396484375</c:v>
                </c:pt>
                <c:pt idx="10403">
                  <c:v>-0.42819976806640597</c:v>
                </c:pt>
                <c:pt idx="10404">
                  <c:v>-0.43249130249023499</c:v>
                </c:pt>
                <c:pt idx="10405">
                  <c:v>-0.43487548828125</c:v>
                </c:pt>
                <c:pt idx="10406">
                  <c:v>-0.43630599975585999</c:v>
                </c:pt>
                <c:pt idx="10407">
                  <c:v>-0.43773651123046903</c:v>
                </c:pt>
                <c:pt idx="10408">
                  <c:v>-0.440597534179688</c:v>
                </c:pt>
                <c:pt idx="10409">
                  <c:v>-0.444412231445313</c:v>
                </c:pt>
                <c:pt idx="10410">
                  <c:v>-0.44870376586914101</c:v>
                </c:pt>
                <c:pt idx="10411">
                  <c:v>-0.453948974609375</c:v>
                </c:pt>
                <c:pt idx="10412">
                  <c:v>-0.45919418334960999</c:v>
                </c:pt>
                <c:pt idx="10413">
                  <c:v>-0.46634674072265597</c:v>
                </c:pt>
                <c:pt idx="10414">
                  <c:v>-0.47349929809570301</c:v>
                </c:pt>
                <c:pt idx="10415">
                  <c:v>-0.48065185546875</c:v>
                </c:pt>
                <c:pt idx="10416">
                  <c:v>-0.48875808715820301</c:v>
                </c:pt>
                <c:pt idx="10417">
                  <c:v>-0.49829483032226601</c:v>
                </c:pt>
                <c:pt idx="10418">
                  <c:v>-0.50878524780273504</c:v>
                </c:pt>
                <c:pt idx="10419">
                  <c:v>-0.52118301391601596</c:v>
                </c:pt>
                <c:pt idx="10420">
                  <c:v>-0.53167343139648504</c:v>
                </c:pt>
                <c:pt idx="10421">
                  <c:v>-0.54073333740234397</c:v>
                </c:pt>
                <c:pt idx="10422">
                  <c:v>-0.54883956909179699</c:v>
                </c:pt>
                <c:pt idx="10423">
                  <c:v>-0.55694580078125</c:v>
                </c:pt>
                <c:pt idx="10424">
                  <c:v>-0.56409835815429699</c:v>
                </c:pt>
                <c:pt idx="10425">
                  <c:v>-0.56886672973632801</c:v>
                </c:pt>
                <c:pt idx="10426">
                  <c:v>-0.57268142700195301</c:v>
                </c:pt>
                <c:pt idx="10427">
                  <c:v>-0.576019287109375</c:v>
                </c:pt>
                <c:pt idx="10428">
                  <c:v>-0.57888031005859397</c:v>
                </c:pt>
                <c:pt idx="10429">
                  <c:v>-0.58078765869140703</c:v>
                </c:pt>
                <c:pt idx="10430">
                  <c:v>-0.58269500732421897</c:v>
                </c:pt>
                <c:pt idx="10431">
                  <c:v>-0.583648681640625</c:v>
                </c:pt>
                <c:pt idx="10432">
                  <c:v>-0.58269500732421897</c:v>
                </c:pt>
                <c:pt idx="10433">
                  <c:v>-0.58126449584961004</c:v>
                </c:pt>
                <c:pt idx="10434">
                  <c:v>-0.57935714721679699</c:v>
                </c:pt>
                <c:pt idx="10435">
                  <c:v>-0.57649612426757801</c:v>
                </c:pt>
                <c:pt idx="10436">
                  <c:v>-0.56982040405273504</c:v>
                </c:pt>
                <c:pt idx="10437">
                  <c:v>-0.56028366088867199</c:v>
                </c:pt>
                <c:pt idx="10438">
                  <c:v>-0.55027008056640703</c:v>
                </c:pt>
                <c:pt idx="10439">
                  <c:v>-0.53739547729492199</c:v>
                </c:pt>
                <c:pt idx="10440">
                  <c:v>-0.51927566528320301</c:v>
                </c:pt>
                <c:pt idx="10441">
                  <c:v>-0.494003295898438</c:v>
                </c:pt>
                <c:pt idx="10442">
                  <c:v>-0.463485717773438</c:v>
                </c:pt>
                <c:pt idx="10443">
                  <c:v>-0.42676925659179699</c:v>
                </c:pt>
                <c:pt idx="10444">
                  <c:v>-0.38194656372070301</c:v>
                </c:pt>
                <c:pt idx="10445">
                  <c:v>-0.329971313476563</c:v>
                </c:pt>
                <c:pt idx="10446">
                  <c:v>-0.27227401733398499</c:v>
                </c:pt>
                <c:pt idx="10447">
                  <c:v>-0.20837783813476601</c:v>
                </c:pt>
                <c:pt idx="10448">
                  <c:v>-0.135421752929688</c:v>
                </c:pt>
                <c:pt idx="10449">
                  <c:v>-4.9114227294921903E-2</c:v>
                </c:pt>
                <c:pt idx="10450">
                  <c:v>5.0544738769531299E-2</c:v>
                </c:pt>
                <c:pt idx="10451">
                  <c:v>0.163078308105469</c:v>
                </c:pt>
                <c:pt idx="10452">
                  <c:v>0.28944015502929699</c:v>
                </c:pt>
                <c:pt idx="10453">
                  <c:v>0.43058395385742199</c:v>
                </c:pt>
                <c:pt idx="10454">
                  <c:v>0.58889389038086004</c:v>
                </c:pt>
                <c:pt idx="10455">
                  <c:v>0.76150894165039096</c:v>
                </c:pt>
                <c:pt idx="10456">
                  <c:v>0.94699859619140603</c:v>
                </c:pt>
                <c:pt idx="10457">
                  <c:v>1.14488601684571</c:v>
                </c:pt>
                <c:pt idx="10458">
                  <c:v>1.3532638549804701</c:v>
                </c:pt>
                <c:pt idx="10459">
                  <c:v>1.5668869018554701</c:v>
                </c:pt>
                <c:pt idx="10460">
                  <c:v>1.7805099487304701</c:v>
                </c:pt>
                <c:pt idx="10461">
                  <c:v>1.9884109497070299</c:v>
                </c:pt>
                <c:pt idx="10462">
                  <c:v>2.1858215332031299</c:v>
                </c:pt>
                <c:pt idx="10463">
                  <c:v>2.3689270019531299</c:v>
                </c:pt>
                <c:pt idx="10464">
                  <c:v>2.5343894958496098</c:v>
                </c:pt>
                <c:pt idx="10465">
                  <c:v>2.67744064331055</c:v>
                </c:pt>
                <c:pt idx="10466">
                  <c:v>2.7947425842285201</c:v>
                </c:pt>
                <c:pt idx="10467">
                  <c:v>2.8867721557617201</c:v>
                </c:pt>
                <c:pt idx="10468">
                  <c:v>2.9544830322265598</c:v>
                </c:pt>
                <c:pt idx="10469">
                  <c:v>2.9988288879394598</c:v>
                </c:pt>
                <c:pt idx="10470">
                  <c:v>3.0183792114257799</c:v>
                </c:pt>
                <c:pt idx="10471">
                  <c:v>3.0145645141601598</c:v>
                </c:pt>
                <c:pt idx="10472">
                  <c:v>2.9897689819336</c:v>
                </c:pt>
                <c:pt idx="10473">
                  <c:v>2.9439926147461</c:v>
                </c:pt>
                <c:pt idx="10474">
                  <c:v>2.8791427612304701</c:v>
                </c:pt>
                <c:pt idx="10475">
                  <c:v>2.7980804443359402</c:v>
                </c:pt>
                <c:pt idx="10476">
                  <c:v>2.7050971984863299</c:v>
                </c:pt>
                <c:pt idx="10477">
                  <c:v>2.60162353515625</c:v>
                </c:pt>
                <c:pt idx="10478">
                  <c:v>2.4900436401367201</c:v>
                </c:pt>
                <c:pt idx="10479">
                  <c:v>2.3736953735351598</c:v>
                </c:pt>
                <c:pt idx="10480">
                  <c:v>2.2563934326171902</c:v>
                </c:pt>
                <c:pt idx="10481">
                  <c:v>2.1390914916992201</c:v>
                </c:pt>
                <c:pt idx="10482">
                  <c:v>2.02083587646485</c:v>
                </c:pt>
                <c:pt idx="10483">
                  <c:v>1.9021034240722701</c:v>
                </c:pt>
                <c:pt idx="10484">
                  <c:v>1.7848014831543</c:v>
                </c:pt>
                <c:pt idx="10485">
                  <c:v>1.66940689086914</c:v>
                </c:pt>
                <c:pt idx="10486">
                  <c:v>1.5554428100586</c:v>
                </c:pt>
                <c:pt idx="10487">
                  <c:v>1.44290924072266</c:v>
                </c:pt>
                <c:pt idx="10488">
                  <c:v>1.33419036865235</c:v>
                </c:pt>
                <c:pt idx="10489">
                  <c:v>1.2302398681640601</c:v>
                </c:pt>
                <c:pt idx="10490">
                  <c:v>1.13058090209961</c:v>
                </c:pt>
                <c:pt idx="10491">
                  <c:v>1.0347366333007799</c:v>
                </c:pt>
                <c:pt idx="10492">
                  <c:v>0.94366073608398504</c:v>
                </c:pt>
                <c:pt idx="10493">
                  <c:v>0.85783004760742199</c:v>
                </c:pt>
                <c:pt idx="10494">
                  <c:v>0.77724456787109397</c:v>
                </c:pt>
                <c:pt idx="10495">
                  <c:v>0.70095062255859397</c:v>
                </c:pt>
                <c:pt idx="10496">
                  <c:v>0.62847137451171897</c:v>
                </c:pt>
                <c:pt idx="10497">
                  <c:v>0.55837631225586004</c:v>
                </c:pt>
                <c:pt idx="10498">
                  <c:v>0.49066543579101601</c:v>
                </c:pt>
                <c:pt idx="10499">
                  <c:v>0.425338745117188</c:v>
                </c:pt>
                <c:pt idx="10500">
                  <c:v>0.36191940307617199</c:v>
                </c:pt>
                <c:pt idx="10501">
                  <c:v>0.30183792114257801</c:v>
                </c:pt>
                <c:pt idx="10502">
                  <c:v>0.24461746215820299</c:v>
                </c:pt>
                <c:pt idx="10503">
                  <c:v>0.191688537597656</c:v>
                </c:pt>
                <c:pt idx="10504">
                  <c:v>0.140190124511719</c:v>
                </c:pt>
                <c:pt idx="10505">
                  <c:v>9.0122222900390597E-2</c:v>
                </c:pt>
                <c:pt idx="10506">
                  <c:v>4.2438507080078097E-2</c:v>
                </c:pt>
                <c:pt idx="10507">
                  <c:v>-2.86102294921875E-3</c:v>
                </c:pt>
                <c:pt idx="10508">
                  <c:v>-4.6253204345703097E-2</c:v>
                </c:pt>
                <c:pt idx="10509">
                  <c:v>-8.8214874267578097E-2</c:v>
                </c:pt>
                <c:pt idx="10510">
                  <c:v>-0.125885009765625</c:v>
                </c:pt>
                <c:pt idx="10511">
                  <c:v>-0.16069412231445299</c:v>
                </c:pt>
                <c:pt idx="10512">
                  <c:v>-0.193595886230469</c:v>
                </c:pt>
                <c:pt idx="10513">
                  <c:v>-0.226974487304688</c:v>
                </c:pt>
                <c:pt idx="10514">
                  <c:v>-0.2593994140625</c:v>
                </c:pt>
                <c:pt idx="10515">
                  <c:v>-0.29134750366210999</c:v>
                </c:pt>
                <c:pt idx="10516">
                  <c:v>-0.32186508178710999</c:v>
                </c:pt>
                <c:pt idx="10517">
                  <c:v>-0.35047531127929699</c:v>
                </c:pt>
                <c:pt idx="10518">
                  <c:v>-0.37527084350585999</c:v>
                </c:pt>
                <c:pt idx="10519">
                  <c:v>-0.39386749267578097</c:v>
                </c:pt>
                <c:pt idx="10520">
                  <c:v>-0.40769577026367199</c:v>
                </c:pt>
                <c:pt idx="10521">
                  <c:v>-0.42009353637695301</c:v>
                </c:pt>
                <c:pt idx="10522">
                  <c:v>-0.43201446533203097</c:v>
                </c:pt>
                <c:pt idx="10523">
                  <c:v>-0.4425048828125</c:v>
                </c:pt>
                <c:pt idx="10524">
                  <c:v>-0.453948974609375</c:v>
                </c:pt>
                <c:pt idx="10525">
                  <c:v>-0.46682357788085999</c:v>
                </c:pt>
                <c:pt idx="10526">
                  <c:v>-0.48208236694335999</c:v>
                </c:pt>
                <c:pt idx="10527">
                  <c:v>-0.49686431884765597</c:v>
                </c:pt>
                <c:pt idx="10528">
                  <c:v>-0.51069259643554699</c:v>
                </c:pt>
                <c:pt idx="10529">
                  <c:v>-0.52213668823242199</c:v>
                </c:pt>
                <c:pt idx="10530">
                  <c:v>-0.53167343139648504</c:v>
                </c:pt>
                <c:pt idx="10531">
                  <c:v>-0.53882598876953203</c:v>
                </c:pt>
                <c:pt idx="10532">
                  <c:v>-0.54264068603515703</c:v>
                </c:pt>
                <c:pt idx="10533">
                  <c:v>-0.545501708984375</c:v>
                </c:pt>
                <c:pt idx="10534">
                  <c:v>-0.54740905761718806</c:v>
                </c:pt>
                <c:pt idx="10535">
                  <c:v>-0.55074691772461004</c:v>
                </c:pt>
                <c:pt idx="10536">
                  <c:v>-0.55694580078125</c:v>
                </c:pt>
                <c:pt idx="10537">
                  <c:v>-0.56552886962890703</c:v>
                </c:pt>
                <c:pt idx="10538">
                  <c:v>-0.57458877563476596</c:v>
                </c:pt>
                <c:pt idx="10539">
                  <c:v>-0.58269500732421897</c:v>
                </c:pt>
                <c:pt idx="10540">
                  <c:v>-0.59032440185546897</c:v>
                </c:pt>
                <c:pt idx="10541">
                  <c:v>-0.59747695922851596</c:v>
                </c:pt>
                <c:pt idx="10542">
                  <c:v>-0.60415267944336004</c:v>
                </c:pt>
                <c:pt idx="10543">
                  <c:v>-0.60939788818359397</c:v>
                </c:pt>
                <c:pt idx="10544">
                  <c:v>-0.61368942260742199</c:v>
                </c:pt>
                <c:pt idx="10545">
                  <c:v>-0.61845779418945301</c:v>
                </c:pt>
                <c:pt idx="10546">
                  <c:v>-0.62227249145507801</c:v>
                </c:pt>
                <c:pt idx="10547">
                  <c:v>-0.62608718872070301</c:v>
                </c:pt>
                <c:pt idx="10548">
                  <c:v>-0.62894821166992199</c:v>
                </c:pt>
                <c:pt idx="10549">
                  <c:v>-0.63133239746093806</c:v>
                </c:pt>
                <c:pt idx="10550">
                  <c:v>-0.63371658325195301</c:v>
                </c:pt>
                <c:pt idx="10551">
                  <c:v>-0.637054443359375</c:v>
                </c:pt>
                <c:pt idx="10552">
                  <c:v>-0.640869140625</c:v>
                </c:pt>
                <c:pt idx="10553">
                  <c:v>-0.64420700073242199</c:v>
                </c:pt>
                <c:pt idx="10554">
                  <c:v>-0.64706802368164096</c:v>
                </c:pt>
                <c:pt idx="10555">
                  <c:v>-0.64992904663086004</c:v>
                </c:pt>
                <c:pt idx="10556">
                  <c:v>-0.65279006958007801</c:v>
                </c:pt>
                <c:pt idx="10557">
                  <c:v>-0.65469741821289096</c:v>
                </c:pt>
                <c:pt idx="10558">
                  <c:v>-0.65565109252929699</c:v>
                </c:pt>
                <c:pt idx="10559">
                  <c:v>-0.65660476684570301</c:v>
                </c:pt>
                <c:pt idx="10560">
                  <c:v>-0.65898895263671897</c:v>
                </c:pt>
                <c:pt idx="10561">
                  <c:v>-0.66280364990234397</c:v>
                </c:pt>
                <c:pt idx="10562">
                  <c:v>-0.66661834716796897</c:v>
                </c:pt>
                <c:pt idx="10563">
                  <c:v>-0.66947937011718806</c:v>
                </c:pt>
                <c:pt idx="10564">
                  <c:v>-0.67186355590820301</c:v>
                </c:pt>
                <c:pt idx="10565">
                  <c:v>-0.67472457885742199</c:v>
                </c:pt>
                <c:pt idx="10566">
                  <c:v>-0.675201416015625</c:v>
                </c:pt>
                <c:pt idx="10567">
                  <c:v>-0.67138671875</c:v>
                </c:pt>
                <c:pt idx="10568">
                  <c:v>-0.66471099853515703</c:v>
                </c:pt>
                <c:pt idx="10569">
                  <c:v>-0.65660476684570301</c:v>
                </c:pt>
                <c:pt idx="10570">
                  <c:v>-0.64706802368164096</c:v>
                </c:pt>
                <c:pt idx="10571">
                  <c:v>-0.63514709472656306</c:v>
                </c:pt>
                <c:pt idx="10572">
                  <c:v>-0.621795654296875</c:v>
                </c:pt>
                <c:pt idx="10573">
                  <c:v>-0.60987472534179699</c:v>
                </c:pt>
                <c:pt idx="10574">
                  <c:v>-0.598907470703125</c:v>
                </c:pt>
                <c:pt idx="10575">
                  <c:v>-0.58794021606445301</c:v>
                </c:pt>
                <c:pt idx="10576">
                  <c:v>-0.57554244995117199</c:v>
                </c:pt>
                <c:pt idx="10577">
                  <c:v>-0.56123733520507801</c:v>
                </c:pt>
                <c:pt idx="10578">
                  <c:v>-0.54693222045898504</c:v>
                </c:pt>
                <c:pt idx="10579">
                  <c:v>-0.53262710571289096</c:v>
                </c:pt>
                <c:pt idx="10580">
                  <c:v>-0.52022933959961004</c:v>
                </c:pt>
                <c:pt idx="10581">
                  <c:v>-0.50783157348632801</c:v>
                </c:pt>
                <c:pt idx="10582">
                  <c:v>-0.49638748168945301</c:v>
                </c:pt>
                <c:pt idx="10583">
                  <c:v>-0.484466552734375</c:v>
                </c:pt>
                <c:pt idx="10584">
                  <c:v>-0.471115112304688</c:v>
                </c:pt>
                <c:pt idx="10585">
                  <c:v>-0.457763671875</c:v>
                </c:pt>
                <c:pt idx="10586">
                  <c:v>-0.44345855712890597</c:v>
                </c:pt>
                <c:pt idx="10587">
                  <c:v>-0.42867660522460999</c:v>
                </c:pt>
                <c:pt idx="10588">
                  <c:v>-0.41341781616210999</c:v>
                </c:pt>
                <c:pt idx="10589">
                  <c:v>-0.39911270141601601</c:v>
                </c:pt>
                <c:pt idx="10590">
                  <c:v>-0.38671493530273499</c:v>
                </c:pt>
                <c:pt idx="10591">
                  <c:v>-0.37288665771484403</c:v>
                </c:pt>
                <c:pt idx="10592">
                  <c:v>-0.35619735717773499</c:v>
                </c:pt>
                <c:pt idx="10593">
                  <c:v>-0.339508056640625</c:v>
                </c:pt>
                <c:pt idx="10594">
                  <c:v>-0.324249267578125</c:v>
                </c:pt>
                <c:pt idx="10595">
                  <c:v>-0.30851364135742199</c:v>
                </c:pt>
                <c:pt idx="10596">
                  <c:v>-0.28896331787109403</c:v>
                </c:pt>
                <c:pt idx="10597">
                  <c:v>-0.26607513427734403</c:v>
                </c:pt>
                <c:pt idx="10598">
                  <c:v>-0.23984909057617201</c:v>
                </c:pt>
                <c:pt idx="10599">
                  <c:v>-0.208854675292969</c:v>
                </c:pt>
                <c:pt idx="10600">
                  <c:v>-0.169754028320313</c:v>
                </c:pt>
                <c:pt idx="10601">
                  <c:v>-0.124454498291016</c:v>
                </c:pt>
                <c:pt idx="10602">
                  <c:v>-7.4863433837890694E-2</c:v>
                </c:pt>
                <c:pt idx="10603">
                  <c:v>-1.9550323486328101E-2</c:v>
                </c:pt>
                <c:pt idx="10604">
                  <c:v>4.2915344238281299E-2</c:v>
                </c:pt>
                <c:pt idx="10605">
                  <c:v>0.115394592285156</c:v>
                </c:pt>
                <c:pt idx="10606">
                  <c:v>0.197410583496094</c:v>
                </c:pt>
                <c:pt idx="10607">
                  <c:v>0.29039382934570301</c:v>
                </c:pt>
                <c:pt idx="10608">
                  <c:v>0.39577484130859403</c:v>
                </c:pt>
                <c:pt idx="10609">
                  <c:v>0.51641464233398504</c:v>
                </c:pt>
                <c:pt idx="10610">
                  <c:v>0.65040588378906306</c:v>
                </c:pt>
                <c:pt idx="10611">
                  <c:v>0.79631805419921897</c:v>
                </c:pt>
                <c:pt idx="10612">
                  <c:v>0.95224380493164096</c:v>
                </c:pt>
                <c:pt idx="10613">
                  <c:v>1.1191368103027399</c:v>
                </c:pt>
                <c:pt idx="10614">
                  <c:v>1.2941360473632799</c:v>
                </c:pt>
                <c:pt idx="10615">
                  <c:v>1.4753341674804701</c:v>
                </c:pt>
                <c:pt idx="10616">
                  <c:v>1.6622543334961</c:v>
                </c:pt>
                <c:pt idx="10617">
                  <c:v>1.8515586853027399</c:v>
                </c:pt>
                <c:pt idx="10618">
                  <c:v>2.0418167114257799</c:v>
                </c:pt>
                <c:pt idx="10619">
                  <c:v>2.2296905517578098</c:v>
                </c:pt>
                <c:pt idx="10620">
                  <c:v>2.4142265319824201</c:v>
                </c:pt>
                <c:pt idx="10621">
                  <c:v>2.5935173034668</c:v>
                </c:pt>
                <c:pt idx="10622">
                  <c:v>2.7647018432617201</c:v>
                </c:pt>
                <c:pt idx="10623">
                  <c:v>2.9239654541015598</c:v>
                </c:pt>
                <c:pt idx="10624">
                  <c:v>3.0717849731445299</c:v>
                </c:pt>
                <c:pt idx="10625">
                  <c:v>3.2072067260742201</c:v>
                </c:pt>
                <c:pt idx="10626">
                  <c:v>3.3278465270996098</c:v>
                </c:pt>
                <c:pt idx="10627">
                  <c:v>3.4313201904296902</c:v>
                </c:pt>
                <c:pt idx="10628">
                  <c:v>3.5176277160644598</c:v>
                </c:pt>
                <c:pt idx="10629">
                  <c:v>3.5877227783203098</c:v>
                </c:pt>
                <c:pt idx="10630">
                  <c:v>3.6416053771972701</c:v>
                </c:pt>
                <c:pt idx="10631">
                  <c:v>3.6787986755371098</c:v>
                </c:pt>
                <c:pt idx="10632">
                  <c:v>3.6978721618652401</c:v>
                </c:pt>
                <c:pt idx="10633">
                  <c:v>3.70025634765625</c:v>
                </c:pt>
                <c:pt idx="10634">
                  <c:v>3.6873817443847701</c:v>
                </c:pt>
                <c:pt idx="10635">
                  <c:v>3.6597251892089901</c:v>
                </c:pt>
                <c:pt idx="10636">
                  <c:v>3.6187171936035201</c:v>
                </c:pt>
                <c:pt idx="10637">
                  <c:v>3.5634040832519598</c:v>
                </c:pt>
                <c:pt idx="10638">
                  <c:v>3.4942626953125</c:v>
                </c:pt>
                <c:pt idx="10639">
                  <c:v>3.4122467041015598</c:v>
                </c:pt>
                <c:pt idx="10640">
                  <c:v>3.31830978393555</c:v>
                </c:pt>
                <c:pt idx="10641">
                  <c:v>3.21149826049805</c:v>
                </c:pt>
                <c:pt idx="10642">
                  <c:v>3.0927658081054701</c:v>
                </c:pt>
                <c:pt idx="10643">
                  <c:v>2.9635429382324201</c:v>
                </c:pt>
                <c:pt idx="10644">
                  <c:v>2.8257369995117201</c:v>
                </c:pt>
                <c:pt idx="10645">
                  <c:v>2.6812553405761701</c:v>
                </c:pt>
                <c:pt idx="10646">
                  <c:v>2.5305747985839901</c:v>
                </c:pt>
                <c:pt idx="10647">
                  <c:v>2.3756027221679701</c:v>
                </c:pt>
                <c:pt idx="10648">
                  <c:v>2.2163391113281299</c:v>
                </c:pt>
                <c:pt idx="10649">
                  <c:v>2.0542144775390598</c:v>
                </c:pt>
                <c:pt idx="10650">
                  <c:v>1.8916130065918</c:v>
                </c:pt>
                <c:pt idx="10651">
                  <c:v>1.73139572143555</c:v>
                </c:pt>
                <c:pt idx="10652">
                  <c:v>1.5749931335449201</c:v>
                </c:pt>
                <c:pt idx="10653">
                  <c:v>1.4233589172363299</c:v>
                </c:pt>
                <c:pt idx="10654">
                  <c:v>1.2774467468261701</c:v>
                </c:pt>
                <c:pt idx="10655">
                  <c:v>1.13773345947266</c:v>
                </c:pt>
                <c:pt idx="10656">
                  <c:v>1.0032653808593801</c:v>
                </c:pt>
                <c:pt idx="10657">
                  <c:v>0.87404251098632801</c:v>
                </c:pt>
                <c:pt idx="10658">
                  <c:v>0.75006484985351596</c:v>
                </c:pt>
                <c:pt idx="10659">
                  <c:v>0.63228607177734397</c:v>
                </c:pt>
                <c:pt idx="10660">
                  <c:v>0.52070617675781306</c:v>
                </c:pt>
                <c:pt idx="10661">
                  <c:v>0.41484832763671903</c:v>
                </c:pt>
                <c:pt idx="10662">
                  <c:v>0.31709671020507801</c:v>
                </c:pt>
                <c:pt idx="10663">
                  <c:v>0.227928161621094</c:v>
                </c:pt>
                <c:pt idx="10664">
                  <c:v>0.147819519042969</c:v>
                </c:pt>
                <c:pt idx="10665">
                  <c:v>7.4863433837890694E-2</c:v>
                </c:pt>
                <c:pt idx="10666">
                  <c:v>7.62939453125E-3</c:v>
                </c:pt>
                <c:pt idx="10667">
                  <c:v>-5.2928924560546903E-2</c:v>
                </c:pt>
                <c:pt idx="10668">
                  <c:v>-0.108718872070313</c:v>
                </c:pt>
                <c:pt idx="10669">
                  <c:v>-0.16164779663086001</c:v>
                </c:pt>
                <c:pt idx="10670">
                  <c:v>-0.213623046875</c:v>
                </c:pt>
                <c:pt idx="10671">
                  <c:v>-0.261306762695313</c:v>
                </c:pt>
                <c:pt idx="10672">
                  <c:v>-0.303268432617188</c:v>
                </c:pt>
                <c:pt idx="10673">
                  <c:v>-0.33903121948242199</c:v>
                </c:pt>
                <c:pt idx="10674">
                  <c:v>-0.36907196044921903</c:v>
                </c:pt>
                <c:pt idx="10675">
                  <c:v>-0.39386749267578097</c:v>
                </c:pt>
                <c:pt idx="10676">
                  <c:v>-0.41437149047851601</c:v>
                </c:pt>
                <c:pt idx="10677">
                  <c:v>-0.43392181396484403</c:v>
                </c:pt>
                <c:pt idx="10678">
                  <c:v>-0.45061111450195301</c:v>
                </c:pt>
                <c:pt idx="10679">
                  <c:v>-0.46443939208984403</c:v>
                </c:pt>
                <c:pt idx="10680">
                  <c:v>-0.47588348388671903</c:v>
                </c:pt>
                <c:pt idx="10681">
                  <c:v>-0.486373901367188</c:v>
                </c:pt>
                <c:pt idx="10682">
                  <c:v>-0.49495697021484403</c:v>
                </c:pt>
                <c:pt idx="10683">
                  <c:v>-0.499725341796875</c:v>
                </c:pt>
                <c:pt idx="10684">
                  <c:v>-0.50163269042968806</c:v>
                </c:pt>
                <c:pt idx="10685">
                  <c:v>-0.50401687622070301</c:v>
                </c:pt>
                <c:pt idx="10686">
                  <c:v>-0.507354736328125</c:v>
                </c:pt>
                <c:pt idx="10687">
                  <c:v>-0.50926208496093806</c:v>
                </c:pt>
                <c:pt idx="10688">
                  <c:v>-0.50973892211914096</c:v>
                </c:pt>
                <c:pt idx="10689">
                  <c:v>-0.51116943359375</c:v>
                </c:pt>
                <c:pt idx="10690">
                  <c:v>-0.51259994506836004</c:v>
                </c:pt>
                <c:pt idx="10691">
                  <c:v>-0.51450729370117199</c:v>
                </c:pt>
                <c:pt idx="10692">
                  <c:v>-0.51355361938476596</c:v>
                </c:pt>
                <c:pt idx="10693">
                  <c:v>-0.51212310791015703</c:v>
                </c:pt>
                <c:pt idx="10694">
                  <c:v>-0.50973892211914096</c:v>
                </c:pt>
                <c:pt idx="10695">
                  <c:v>-0.50592422485351596</c:v>
                </c:pt>
                <c:pt idx="10696">
                  <c:v>-0.50163269042968806</c:v>
                </c:pt>
                <c:pt idx="10697">
                  <c:v>-0.49638748168945301</c:v>
                </c:pt>
                <c:pt idx="10698">
                  <c:v>-0.492095947265625</c:v>
                </c:pt>
                <c:pt idx="10699">
                  <c:v>-0.48828125</c:v>
                </c:pt>
                <c:pt idx="10700">
                  <c:v>-0.48351287841796903</c:v>
                </c:pt>
                <c:pt idx="10701">
                  <c:v>-0.474929809570313</c:v>
                </c:pt>
                <c:pt idx="10702">
                  <c:v>-0.46205520629882801</c:v>
                </c:pt>
                <c:pt idx="10703">
                  <c:v>-0.44536590576171903</c:v>
                </c:pt>
                <c:pt idx="10704">
                  <c:v>-0.42486190795898499</c:v>
                </c:pt>
                <c:pt idx="10705">
                  <c:v>-0.40006637573242199</c:v>
                </c:pt>
                <c:pt idx="10706">
                  <c:v>-0.37336349487304699</c:v>
                </c:pt>
                <c:pt idx="10707">
                  <c:v>-0.34666061401367199</c:v>
                </c:pt>
                <c:pt idx="10708">
                  <c:v>-0.316619873046875</c:v>
                </c:pt>
                <c:pt idx="10709">
                  <c:v>-0.28133392333984403</c:v>
                </c:pt>
                <c:pt idx="10710">
                  <c:v>-0.23984909057617201</c:v>
                </c:pt>
                <c:pt idx="10711">
                  <c:v>-0.192642211914063</c:v>
                </c:pt>
                <c:pt idx="10712">
                  <c:v>-0.14066696166992201</c:v>
                </c:pt>
                <c:pt idx="10713">
                  <c:v>-8.4400177001953097E-2</c:v>
                </c:pt>
                <c:pt idx="10714">
                  <c:v>-2.5272369384765601E-2</c:v>
                </c:pt>
                <c:pt idx="10715">
                  <c:v>3.5762786865234403E-2</c:v>
                </c:pt>
                <c:pt idx="10716">
                  <c:v>9.918212890625E-2</c:v>
                </c:pt>
                <c:pt idx="10717">
                  <c:v>0.165939331054688</c:v>
                </c:pt>
                <c:pt idx="10718">
                  <c:v>0.23508071899414101</c:v>
                </c:pt>
                <c:pt idx="10719">
                  <c:v>0.30803680419921903</c:v>
                </c:pt>
                <c:pt idx="10720">
                  <c:v>0.38433074951171903</c:v>
                </c:pt>
                <c:pt idx="10721">
                  <c:v>0.46014785766601601</c:v>
                </c:pt>
                <c:pt idx="10722">
                  <c:v>0.53262710571289096</c:v>
                </c:pt>
                <c:pt idx="10723">
                  <c:v>0.59986114501953203</c:v>
                </c:pt>
                <c:pt idx="10724">
                  <c:v>0.66137313842773504</c:v>
                </c:pt>
                <c:pt idx="10725">
                  <c:v>0.71763992309570301</c:v>
                </c:pt>
                <c:pt idx="10726">
                  <c:v>0.76627731323242199</c:v>
                </c:pt>
                <c:pt idx="10727">
                  <c:v>0.80442428588867199</c:v>
                </c:pt>
                <c:pt idx="10728">
                  <c:v>0.83160400390625</c:v>
                </c:pt>
                <c:pt idx="10729">
                  <c:v>0.850677490234375</c:v>
                </c:pt>
                <c:pt idx="10730">
                  <c:v>0.86116790771484397</c:v>
                </c:pt>
                <c:pt idx="10731">
                  <c:v>0.86021423339843806</c:v>
                </c:pt>
                <c:pt idx="10732">
                  <c:v>0.84829330444336004</c:v>
                </c:pt>
                <c:pt idx="10733">
                  <c:v>0.82731246948242199</c:v>
                </c:pt>
                <c:pt idx="10734">
                  <c:v>0.80013275146484397</c:v>
                </c:pt>
                <c:pt idx="10735">
                  <c:v>0.76246261596679699</c:v>
                </c:pt>
                <c:pt idx="10736">
                  <c:v>0.71477890014648504</c:v>
                </c:pt>
                <c:pt idx="10737">
                  <c:v>0.65660476684570301</c:v>
                </c:pt>
                <c:pt idx="10738">
                  <c:v>0.59223175048828203</c:v>
                </c:pt>
                <c:pt idx="10739">
                  <c:v>0.52404403686523504</c:v>
                </c:pt>
                <c:pt idx="10740">
                  <c:v>0.45251846313476601</c:v>
                </c:pt>
                <c:pt idx="10741">
                  <c:v>0.38099288940429699</c:v>
                </c:pt>
                <c:pt idx="10742">
                  <c:v>0.30851364135742199</c:v>
                </c:pt>
                <c:pt idx="10743">
                  <c:v>0.237464904785156</c:v>
                </c:pt>
                <c:pt idx="10744">
                  <c:v>0.16736984252929701</c:v>
                </c:pt>
                <c:pt idx="10745">
                  <c:v>9.8705291748046903E-2</c:v>
                </c:pt>
                <c:pt idx="10746">
                  <c:v>3.2901763916015597E-2</c:v>
                </c:pt>
                <c:pt idx="10747">
                  <c:v>-2.9563903808593799E-2</c:v>
                </c:pt>
                <c:pt idx="10748">
                  <c:v>-8.7738037109375E-2</c:v>
                </c:pt>
                <c:pt idx="10749">
                  <c:v>-0.14162063598632799</c:v>
                </c:pt>
                <c:pt idx="10750">
                  <c:v>-0.19121170043945299</c:v>
                </c:pt>
                <c:pt idx="10751">
                  <c:v>-0.23794174194336001</c:v>
                </c:pt>
                <c:pt idx="10752">
                  <c:v>-0.28324127197265597</c:v>
                </c:pt>
                <c:pt idx="10753">
                  <c:v>-0.32663345336914101</c:v>
                </c:pt>
                <c:pt idx="10754">
                  <c:v>-0.36716461181640597</c:v>
                </c:pt>
                <c:pt idx="10755">
                  <c:v>-0.40531158447265597</c:v>
                </c:pt>
                <c:pt idx="10756">
                  <c:v>-0.440597534179688</c:v>
                </c:pt>
                <c:pt idx="10757">
                  <c:v>-0.47349929809570301</c:v>
                </c:pt>
                <c:pt idx="10758">
                  <c:v>-0.50163269042968806</c:v>
                </c:pt>
                <c:pt idx="10759">
                  <c:v>-0.52690505981445301</c:v>
                </c:pt>
                <c:pt idx="10760">
                  <c:v>-0.55027008056640703</c:v>
                </c:pt>
                <c:pt idx="10761">
                  <c:v>-0.57029724121093806</c:v>
                </c:pt>
                <c:pt idx="10762">
                  <c:v>-0.58650970458984397</c:v>
                </c:pt>
                <c:pt idx="10763">
                  <c:v>-0.60081481933593806</c:v>
                </c:pt>
                <c:pt idx="10764">
                  <c:v>-0.61273574829101596</c:v>
                </c:pt>
                <c:pt idx="10765">
                  <c:v>-0.62227249145507801</c:v>
                </c:pt>
                <c:pt idx="10766">
                  <c:v>-0.629425048828125</c:v>
                </c:pt>
                <c:pt idx="10767">
                  <c:v>-0.63562393188476596</c:v>
                </c:pt>
                <c:pt idx="10768">
                  <c:v>-0.64420700073242199</c:v>
                </c:pt>
                <c:pt idx="10769">
                  <c:v>-0.65279006958007801</c:v>
                </c:pt>
                <c:pt idx="10770">
                  <c:v>-0.66089630126953203</c:v>
                </c:pt>
                <c:pt idx="10771">
                  <c:v>-0.66852569580078203</c:v>
                </c:pt>
                <c:pt idx="10772">
                  <c:v>-0.67424774169921897</c:v>
                </c:pt>
                <c:pt idx="10773">
                  <c:v>-0.67853927612304699</c:v>
                </c:pt>
                <c:pt idx="10774">
                  <c:v>-0.67949295043945301</c:v>
                </c:pt>
                <c:pt idx="10775">
                  <c:v>-0.68044662475586004</c:v>
                </c:pt>
                <c:pt idx="10776">
                  <c:v>-0.682830810546875</c:v>
                </c:pt>
                <c:pt idx="10777">
                  <c:v>-0.68616867065429699</c:v>
                </c:pt>
                <c:pt idx="10778">
                  <c:v>-0.68998336791992199</c:v>
                </c:pt>
                <c:pt idx="10779">
                  <c:v>-0.69379806518554699</c:v>
                </c:pt>
                <c:pt idx="10780">
                  <c:v>-0.698089599609375</c:v>
                </c:pt>
                <c:pt idx="10781">
                  <c:v>-0.70285797119140703</c:v>
                </c:pt>
                <c:pt idx="10782">
                  <c:v>-0.70762634277343806</c:v>
                </c:pt>
                <c:pt idx="10783">
                  <c:v>-0.71144104003906306</c:v>
                </c:pt>
                <c:pt idx="10784">
                  <c:v>-0.71668624877929699</c:v>
                </c:pt>
                <c:pt idx="10785">
                  <c:v>-0.72240829467773504</c:v>
                </c:pt>
                <c:pt idx="10786">
                  <c:v>-0.72765350341796897</c:v>
                </c:pt>
                <c:pt idx="10787">
                  <c:v>-0.73099136352539096</c:v>
                </c:pt>
                <c:pt idx="10788">
                  <c:v>-0.73337554931640703</c:v>
                </c:pt>
                <c:pt idx="10789">
                  <c:v>-0.736236572265625</c:v>
                </c:pt>
                <c:pt idx="10790">
                  <c:v>-0.74005126953125</c:v>
                </c:pt>
                <c:pt idx="10791">
                  <c:v>-0.74243545532226596</c:v>
                </c:pt>
                <c:pt idx="10792">
                  <c:v>-0.74434280395507801</c:v>
                </c:pt>
                <c:pt idx="10793">
                  <c:v>-0.74672698974609397</c:v>
                </c:pt>
                <c:pt idx="10794">
                  <c:v>-0.74911117553711004</c:v>
                </c:pt>
                <c:pt idx="10795">
                  <c:v>-0.75006484985351596</c:v>
                </c:pt>
                <c:pt idx="10796">
                  <c:v>-0.74815750122070301</c:v>
                </c:pt>
                <c:pt idx="10797">
                  <c:v>-0.74481964111328203</c:v>
                </c:pt>
                <c:pt idx="10798">
                  <c:v>-0.74291229248046897</c:v>
                </c:pt>
                <c:pt idx="10799">
                  <c:v>-0.74291229248046897</c:v>
                </c:pt>
                <c:pt idx="10800">
                  <c:v>-0.74481964111328203</c:v>
                </c:pt>
                <c:pt idx="10801">
                  <c:v>-0.74720382690429699</c:v>
                </c:pt>
                <c:pt idx="10802">
                  <c:v>-0.75101852416992199</c:v>
                </c:pt>
                <c:pt idx="10803">
                  <c:v>-0.75531005859375</c:v>
                </c:pt>
                <c:pt idx="10804">
                  <c:v>-0.75674057006836004</c:v>
                </c:pt>
                <c:pt idx="10805">
                  <c:v>-0.75531005859375</c:v>
                </c:pt>
                <c:pt idx="10806">
                  <c:v>-0.75054168701171897</c:v>
                </c:pt>
                <c:pt idx="10807">
                  <c:v>-0.74481964111328203</c:v>
                </c:pt>
                <c:pt idx="10808">
                  <c:v>-0.74148178100586004</c:v>
                </c:pt>
                <c:pt idx="10809">
                  <c:v>-0.73862075805664096</c:v>
                </c:pt>
                <c:pt idx="10810">
                  <c:v>-0.73766708374023504</c:v>
                </c:pt>
                <c:pt idx="10811">
                  <c:v>-0.73766708374023504</c:v>
                </c:pt>
                <c:pt idx="10812">
                  <c:v>-0.73862075805664096</c:v>
                </c:pt>
                <c:pt idx="10813">
                  <c:v>-0.73957443237304699</c:v>
                </c:pt>
                <c:pt idx="10814">
                  <c:v>-0.73909759521484397</c:v>
                </c:pt>
                <c:pt idx="10815">
                  <c:v>-0.73862075805664096</c:v>
                </c:pt>
                <c:pt idx="10816">
                  <c:v>-0.73766708374023504</c:v>
                </c:pt>
                <c:pt idx="10817">
                  <c:v>-0.73575973510742199</c:v>
                </c:pt>
                <c:pt idx="10818">
                  <c:v>-0.73385238647461004</c:v>
                </c:pt>
                <c:pt idx="10819">
                  <c:v>-0.732421875</c:v>
                </c:pt>
                <c:pt idx="10820">
                  <c:v>-0.73289871215820301</c:v>
                </c:pt>
                <c:pt idx="10821">
                  <c:v>-0.73337554931640703</c:v>
                </c:pt>
                <c:pt idx="10822">
                  <c:v>-0.73432922363281306</c:v>
                </c:pt>
                <c:pt idx="10823">
                  <c:v>-0.73528289794921897</c:v>
                </c:pt>
                <c:pt idx="10824">
                  <c:v>-0.736236572265625</c:v>
                </c:pt>
                <c:pt idx="10825">
                  <c:v>-0.736236572265625</c:v>
                </c:pt>
                <c:pt idx="10826">
                  <c:v>-0.73289871215820301</c:v>
                </c:pt>
                <c:pt idx="10827">
                  <c:v>-0.72765350341796897</c:v>
                </c:pt>
                <c:pt idx="10828">
                  <c:v>-0.72193145751953203</c:v>
                </c:pt>
                <c:pt idx="10829">
                  <c:v>-0.7171630859375</c:v>
                </c:pt>
                <c:pt idx="10830">
                  <c:v>-0.71430206298828203</c:v>
                </c:pt>
                <c:pt idx="10831">
                  <c:v>-0.71239471435546897</c:v>
                </c:pt>
                <c:pt idx="10832">
                  <c:v>-0.71191787719726596</c:v>
                </c:pt>
                <c:pt idx="10833">
                  <c:v>-0.71430206298828203</c:v>
                </c:pt>
                <c:pt idx="10834">
                  <c:v>-0.71907043457031306</c:v>
                </c:pt>
                <c:pt idx="10835">
                  <c:v>-0.72383880615234397</c:v>
                </c:pt>
                <c:pt idx="10836">
                  <c:v>-0.72717666625976596</c:v>
                </c:pt>
                <c:pt idx="10837">
                  <c:v>-0.72765350341796897</c:v>
                </c:pt>
                <c:pt idx="10838">
                  <c:v>-0.72765350341796897</c:v>
                </c:pt>
                <c:pt idx="10839">
                  <c:v>-0.72431564331054699</c:v>
                </c:pt>
                <c:pt idx="10840">
                  <c:v>-0.71668624877929699</c:v>
                </c:pt>
                <c:pt idx="10841">
                  <c:v>-0.70714950561523504</c:v>
                </c:pt>
                <c:pt idx="10842">
                  <c:v>-0.698089599609375</c:v>
                </c:pt>
                <c:pt idx="10843">
                  <c:v>-0.69093704223632801</c:v>
                </c:pt>
                <c:pt idx="10844">
                  <c:v>-0.6866455078125</c:v>
                </c:pt>
                <c:pt idx="10845">
                  <c:v>-0.68521499633789096</c:v>
                </c:pt>
                <c:pt idx="10846">
                  <c:v>-0.68569183349609397</c:v>
                </c:pt>
                <c:pt idx="10847">
                  <c:v>-0.68855285644531306</c:v>
                </c:pt>
                <c:pt idx="10848">
                  <c:v>-0.69332122802734397</c:v>
                </c:pt>
                <c:pt idx="10849">
                  <c:v>-0.69761276245117199</c:v>
                </c:pt>
                <c:pt idx="10850">
                  <c:v>-0.69999694824218806</c:v>
                </c:pt>
                <c:pt idx="10851">
                  <c:v>-0.70047378540039096</c:v>
                </c:pt>
                <c:pt idx="10852">
                  <c:v>-0.70095062255859397</c:v>
                </c:pt>
                <c:pt idx="10853">
                  <c:v>-0.701904296875</c:v>
                </c:pt>
                <c:pt idx="10854">
                  <c:v>-0.70285797119140703</c:v>
                </c:pt>
                <c:pt idx="10855">
                  <c:v>-0.70333480834961004</c:v>
                </c:pt>
                <c:pt idx="10856">
                  <c:v>-0.70381164550781306</c:v>
                </c:pt>
                <c:pt idx="10857">
                  <c:v>-0.70476531982421897</c:v>
                </c:pt>
                <c:pt idx="10858">
                  <c:v>-0.70476531982421897</c:v>
                </c:pt>
                <c:pt idx="10859">
                  <c:v>-0.70285797119140703</c:v>
                </c:pt>
                <c:pt idx="10860">
                  <c:v>-0.69952011108398504</c:v>
                </c:pt>
                <c:pt idx="10861">
                  <c:v>-0.69713592529296897</c:v>
                </c:pt>
                <c:pt idx="10862">
                  <c:v>-0.69475173950195301</c:v>
                </c:pt>
                <c:pt idx="10863">
                  <c:v>-0.69141387939453203</c:v>
                </c:pt>
                <c:pt idx="10864">
                  <c:v>-0.68807601928711004</c:v>
                </c:pt>
                <c:pt idx="10865">
                  <c:v>-0.68759918212890703</c:v>
                </c:pt>
                <c:pt idx="10866">
                  <c:v>-0.68902969360351596</c:v>
                </c:pt>
                <c:pt idx="10867">
                  <c:v>-0.69093704223632801</c:v>
                </c:pt>
                <c:pt idx="10868">
                  <c:v>-0.69332122802734397</c:v>
                </c:pt>
                <c:pt idx="10869">
                  <c:v>-0.69761276245117199</c:v>
                </c:pt>
                <c:pt idx="10870">
                  <c:v>-0.69999694824218806</c:v>
                </c:pt>
                <c:pt idx="10871">
                  <c:v>-0.69856643676757801</c:v>
                </c:pt>
                <c:pt idx="10872">
                  <c:v>-0.69236755371093806</c:v>
                </c:pt>
                <c:pt idx="10873">
                  <c:v>-0.68473815917968806</c:v>
                </c:pt>
                <c:pt idx="10874">
                  <c:v>-0.675201416015625</c:v>
                </c:pt>
                <c:pt idx="10875">
                  <c:v>-0.66423416137695301</c:v>
                </c:pt>
                <c:pt idx="10876">
                  <c:v>-0.65469741821289096</c:v>
                </c:pt>
                <c:pt idx="10877">
                  <c:v>-0.64897537231445301</c:v>
                </c:pt>
                <c:pt idx="10878">
                  <c:v>-0.64516067504882801</c:v>
                </c:pt>
                <c:pt idx="10879">
                  <c:v>-0.64134597778320301</c:v>
                </c:pt>
                <c:pt idx="10880">
                  <c:v>-0.63657760620117199</c:v>
                </c:pt>
                <c:pt idx="10881">
                  <c:v>-0.63323974609375</c:v>
                </c:pt>
                <c:pt idx="10882">
                  <c:v>-0.63037872314453203</c:v>
                </c:pt>
                <c:pt idx="10883">
                  <c:v>-0.62608718872070301</c:v>
                </c:pt>
                <c:pt idx="10884">
                  <c:v>-0.61988830566406306</c:v>
                </c:pt>
                <c:pt idx="10885">
                  <c:v>-0.61321258544921897</c:v>
                </c:pt>
                <c:pt idx="10886">
                  <c:v>-0.60844421386718806</c:v>
                </c:pt>
                <c:pt idx="10887">
                  <c:v>-0.60319900512695301</c:v>
                </c:pt>
                <c:pt idx="10888">
                  <c:v>-0.59747695922851596</c:v>
                </c:pt>
                <c:pt idx="10889">
                  <c:v>-0.59175491333007801</c:v>
                </c:pt>
                <c:pt idx="10890">
                  <c:v>-0.58889389038086004</c:v>
                </c:pt>
                <c:pt idx="10891">
                  <c:v>-0.58746337890625</c:v>
                </c:pt>
                <c:pt idx="10892">
                  <c:v>-0.58507919311523504</c:v>
                </c:pt>
                <c:pt idx="10893">
                  <c:v>-0.58221817016601596</c:v>
                </c:pt>
                <c:pt idx="10894">
                  <c:v>-0.58174133300781306</c:v>
                </c:pt>
                <c:pt idx="10895">
                  <c:v>-0.583648681640625</c:v>
                </c:pt>
                <c:pt idx="10896">
                  <c:v>-0.58746337890625</c:v>
                </c:pt>
                <c:pt idx="10897">
                  <c:v>-0.59080123901367199</c:v>
                </c:pt>
                <c:pt idx="10898">
                  <c:v>-0.59556961059570301</c:v>
                </c:pt>
                <c:pt idx="10899">
                  <c:v>-0.60081481933593806</c:v>
                </c:pt>
                <c:pt idx="10900">
                  <c:v>-0.60701370239257801</c:v>
                </c:pt>
                <c:pt idx="10901">
                  <c:v>-0.61130523681640703</c:v>
                </c:pt>
                <c:pt idx="10902">
                  <c:v>-0.61464309692382801</c:v>
                </c:pt>
                <c:pt idx="10903">
                  <c:v>-0.61845779418945301</c:v>
                </c:pt>
                <c:pt idx="10904">
                  <c:v>-0.62417984008789096</c:v>
                </c:pt>
                <c:pt idx="10905">
                  <c:v>-0.63085556030273504</c:v>
                </c:pt>
                <c:pt idx="10906">
                  <c:v>-0.637054443359375</c:v>
                </c:pt>
                <c:pt idx="10907">
                  <c:v>-0.64182281494140703</c:v>
                </c:pt>
                <c:pt idx="10908">
                  <c:v>-0.64706802368164096</c:v>
                </c:pt>
                <c:pt idx="10909">
                  <c:v>-0.65279006958007801</c:v>
                </c:pt>
                <c:pt idx="10910">
                  <c:v>-0.65851211547851596</c:v>
                </c:pt>
                <c:pt idx="10911">
                  <c:v>-0.66328048706054699</c:v>
                </c:pt>
                <c:pt idx="10912">
                  <c:v>-0.66804885864257801</c:v>
                </c:pt>
                <c:pt idx="10913">
                  <c:v>-0.67234039306640703</c:v>
                </c:pt>
                <c:pt idx="10914">
                  <c:v>-0.67567825317382801</c:v>
                </c:pt>
                <c:pt idx="10915">
                  <c:v>-0.67615509033203203</c:v>
                </c:pt>
                <c:pt idx="10916">
                  <c:v>-0.67472457885742199</c:v>
                </c:pt>
                <c:pt idx="10917">
                  <c:v>-0.67329406738281306</c:v>
                </c:pt>
                <c:pt idx="10918">
                  <c:v>-0.67329406738281306</c:v>
                </c:pt>
                <c:pt idx="10919">
                  <c:v>-0.67424774169921897</c:v>
                </c:pt>
                <c:pt idx="10920">
                  <c:v>-0.67567825317382801</c:v>
                </c:pt>
                <c:pt idx="10921">
                  <c:v>-0.67663192749023504</c:v>
                </c:pt>
                <c:pt idx="10922">
                  <c:v>-0.67758560180664096</c:v>
                </c:pt>
                <c:pt idx="10923">
                  <c:v>-0.67710876464843806</c:v>
                </c:pt>
                <c:pt idx="10924">
                  <c:v>-0.675201416015625</c:v>
                </c:pt>
                <c:pt idx="10925">
                  <c:v>-0.67281723022461004</c:v>
                </c:pt>
                <c:pt idx="10926">
                  <c:v>-0.67186355590820301</c:v>
                </c:pt>
                <c:pt idx="10927">
                  <c:v>-0.67281723022461004</c:v>
                </c:pt>
                <c:pt idx="10928">
                  <c:v>-0.67329406738281306</c:v>
                </c:pt>
                <c:pt idx="10929">
                  <c:v>-0.67281723022461004</c:v>
                </c:pt>
                <c:pt idx="10930">
                  <c:v>-0.67186355590820301</c:v>
                </c:pt>
                <c:pt idx="10931">
                  <c:v>-0.67138671875</c:v>
                </c:pt>
                <c:pt idx="10932">
                  <c:v>-0.66852569580078203</c:v>
                </c:pt>
                <c:pt idx="10933">
                  <c:v>-0.66566467285156306</c:v>
                </c:pt>
                <c:pt idx="10934">
                  <c:v>-0.66232681274414096</c:v>
                </c:pt>
                <c:pt idx="10935">
                  <c:v>-0.65946578979492199</c:v>
                </c:pt>
                <c:pt idx="10936">
                  <c:v>-0.65517425537109397</c:v>
                </c:pt>
                <c:pt idx="10937">
                  <c:v>-0.65088272094726596</c:v>
                </c:pt>
                <c:pt idx="10938">
                  <c:v>-0.64706802368164096</c:v>
                </c:pt>
                <c:pt idx="10939">
                  <c:v>-0.64373016357421897</c:v>
                </c:pt>
                <c:pt idx="10940">
                  <c:v>-0.64134597778320301</c:v>
                </c:pt>
                <c:pt idx="10941">
                  <c:v>-0.63991546630859397</c:v>
                </c:pt>
                <c:pt idx="10942">
                  <c:v>-0.64039230346679699</c:v>
                </c:pt>
                <c:pt idx="10943">
                  <c:v>-0.64229965209961004</c:v>
                </c:pt>
                <c:pt idx="10944">
                  <c:v>-0.64373016357421897</c:v>
                </c:pt>
                <c:pt idx="10945">
                  <c:v>-0.644683837890625</c:v>
                </c:pt>
                <c:pt idx="10946">
                  <c:v>-0.644683837890625</c:v>
                </c:pt>
                <c:pt idx="10947">
                  <c:v>-0.64611434936523504</c:v>
                </c:pt>
                <c:pt idx="10948">
                  <c:v>-0.64659118652343806</c:v>
                </c:pt>
                <c:pt idx="10949">
                  <c:v>-0.64516067504882801</c:v>
                </c:pt>
                <c:pt idx="10950">
                  <c:v>-0.64229965209961004</c:v>
                </c:pt>
                <c:pt idx="10951">
                  <c:v>-0.63991546630859397</c:v>
                </c:pt>
                <c:pt idx="10952">
                  <c:v>-0.63896179199218806</c:v>
                </c:pt>
                <c:pt idx="10953">
                  <c:v>-0.63943862915039096</c:v>
                </c:pt>
                <c:pt idx="10954">
                  <c:v>-0.63991546630859397</c:v>
                </c:pt>
                <c:pt idx="10955">
                  <c:v>-0.64134597778320301</c:v>
                </c:pt>
                <c:pt idx="10956">
                  <c:v>-0.64229965209961004</c:v>
                </c:pt>
                <c:pt idx="10957">
                  <c:v>-0.64182281494140703</c:v>
                </c:pt>
                <c:pt idx="10958">
                  <c:v>-0.640869140625</c:v>
                </c:pt>
                <c:pt idx="10959">
                  <c:v>-0.63848495483398504</c:v>
                </c:pt>
                <c:pt idx="10960">
                  <c:v>-0.63657760620117199</c:v>
                </c:pt>
                <c:pt idx="10961">
                  <c:v>-0.63610076904296897</c:v>
                </c:pt>
                <c:pt idx="10962">
                  <c:v>-0.63753128051757801</c:v>
                </c:pt>
                <c:pt idx="10963">
                  <c:v>-0.63896179199218806</c:v>
                </c:pt>
                <c:pt idx="10964">
                  <c:v>-0.637054443359375</c:v>
                </c:pt>
                <c:pt idx="10965">
                  <c:v>-0.63180923461914096</c:v>
                </c:pt>
                <c:pt idx="10966">
                  <c:v>-0.62608718872070301</c:v>
                </c:pt>
                <c:pt idx="10967">
                  <c:v>-0.62131881713867199</c:v>
                </c:pt>
                <c:pt idx="10968">
                  <c:v>-0.61655044555664096</c:v>
                </c:pt>
                <c:pt idx="10969">
                  <c:v>-0.61464309692382801</c:v>
                </c:pt>
                <c:pt idx="10970">
                  <c:v>-0.61655044555664096</c:v>
                </c:pt>
                <c:pt idx="10971">
                  <c:v>-0.62322616577148504</c:v>
                </c:pt>
                <c:pt idx="10972">
                  <c:v>-0.63133239746093806</c:v>
                </c:pt>
                <c:pt idx="10973">
                  <c:v>-0.63896179199218806</c:v>
                </c:pt>
                <c:pt idx="10974">
                  <c:v>-0.64420700073242199</c:v>
                </c:pt>
                <c:pt idx="10975">
                  <c:v>-0.64849853515625</c:v>
                </c:pt>
                <c:pt idx="10976">
                  <c:v>-0.65326690673828203</c:v>
                </c:pt>
                <c:pt idx="10977">
                  <c:v>-0.65660476684570301</c:v>
                </c:pt>
                <c:pt idx="10978">
                  <c:v>-0.65851211547851596</c:v>
                </c:pt>
                <c:pt idx="10979">
                  <c:v>-0.66041946411132801</c:v>
                </c:pt>
                <c:pt idx="10980">
                  <c:v>-0.66423416137695301</c:v>
                </c:pt>
                <c:pt idx="10981">
                  <c:v>-0.66804885864257801</c:v>
                </c:pt>
                <c:pt idx="10982">
                  <c:v>-0.67090988159179699</c:v>
                </c:pt>
                <c:pt idx="10983">
                  <c:v>-0.67567825317382801</c:v>
                </c:pt>
                <c:pt idx="10984">
                  <c:v>-0.68187713623046897</c:v>
                </c:pt>
                <c:pt idx="10985">
                  <c:v>-0.68855285644531306</c:v>
                </c:pt>
                <c:pt idx="10986">
                  <c:v>-0.69665908813476596</c:v>
                </c:pt>
                <c:pt idx="10987">
                  <c:v>-0.705718994140625</c:v>
                </c:pt>
                <c:pt idx="10988">
                  <c:v>-0.71525573730468806</c:v>
                </c:pt>
                <c:pt idx="10989">
                  <c:v>-0.72383880615234397</c:v>
                </c:pt>
                <c:pt idx="10990">
                  <c:v>-0.73003768920898504</c:v>
                </c:pt>
                <c:pt idx="10991">
                  <c:v>-0.73575973510742199</c:v>
                </c:pt>
                <c:pt idx="10992">
                  <c:v>-0.73862075805664096</c:v>
                </c:pt>
                <c:pt idx="10993">
                  <c:v>-0.73909759521484397</c:v>
                </c:pt>
                <c:pt idx="10994">
                  <c:v>-0.73814392089843806</c:v>
                </c:pt>
                <c:pt idx="10995">
                  <c:v>-0.73766708374023504</c:v>
                </c:pt>
                <c:pt idx="10996">
                  <c:v>-0.73814392089843806</c:v>
                </c:pt>
                <c:pt idx="10997">
                  <c:v>-0.73719024658203203</c:v>
                </c:pt>
                <c:pt idx="10998">
                  <c:v>-0.73719024658203203</c:v>
                </c:pt>
                <c:pt idx="10999">
                  <c:v>-0.73814392089843806</c:v>
                </c:pt>
                <c:pt idx="11000">
                  <c:v>-0.74052810668945301</c:v>
                </c:pt>
                <c:pt idx="11001">
                  <c:v>-0.74052810668945301</c:v>
                </c:pt>
                <c:pt idx="11002">
                  <c:v>-0.73719024658203203</c:v>
                </c:pt>
                <c:pt idx="11003">
                  <c:v>-0.73385238647461004</c:v>
                </c:pt>
                <c:pt idx="11004">
                  <c:v>-0.732421875</c:v>
                </c:pt>
                <c:pt idx="11005">
                  <c:v>-0.73099136352539096</c:v>
                </c:pt>
                <c:pt idx="11006">
                  <c:v>-0.72908401489257801</c:v>
                </c:pt>
                <c:pt idx="11007">
                  <c:v>-0.72717666625976596</c:v>
                </c:pt>
                <c:pt idx="11008">
                  <c:v>-0.72717666625976596</c:v>
                </c:pt>
                <c:pt idx="11009">
                  <c:v>-0.728607177734375</c:v>
                </c:pt>
                <c:pt idx="11010">
                  <c:v>-0.728607177734375</c:v>
                </c:pt>
                <c:pt idx="11011">
                  <c:v>-0.72669982910156306</c:v>
                </c:pt>
                <c:pt idx="11012">
                  <c:v>-0.72622299194336004</c:v>
                </c:pt>
                <c:pt idx="11013">
                  <c:v>-0.728607177734375</c:v>
                </c:pt>
                <c:pt idx="11014">
                  <c:v>-0.73194503784179699</c:v>
                </c:pt>
                <c:pt idx="11015">
                  <c:v>-0.73337554931640703</c:v>
                </c:pt>
                <c:pt idx="11016">
                  <c:v>-0.73194503784179699</c:v>
                </c:pt>
                <c:pt idx="11017">
                  <c:v>-0.73146820068359397</c:v>
                </c:pt>
                <c:pt idx="11018">
                  <c:v>-0.72908401489257801</c:v>
                </c:pt>
                <c:pt idx="11019">
                  <c:v>-0.72479248046875</c:v>
                </c:pt>
                <c:pt idx="11020">
                  <c:v>-0.72145462036132801</c:v>
                </c:pt>
                <c:pt idx="11021">
                  <c:v>-0.72145462036132801</c:v>
                </c:pt>
                <c:pt idx="11022">
                  <c:v>-0.72479248046875</c:v>
                </c:pt>
                <c:pt idx="11023">
                  <c:v>-0.72813034057617199</c:v>
                </c:pt>
                <c:pt idx="11024">
                  <c:v>-0.73289871215820301</c:v>
                </c:pt>
                <c:pt idx="11025">
                  <c:v>-0.73814392089843806</c:v>
                </c:pt>
                <c:pt idx="11026">
                  <c:v>-0.74481964111328203</c:v>
                </c:pt>
                <c:pt idx="11027">
                  <c:v>-0.75006484985351596</c:v>
                </c:pt>
                <c:pt idx="11028">
                  <c:v>-0.75197219848632801</c:v>
                </c:pt>
                <c:pt idx="11029">
                  <c:v>-0.751495361328125</c:v>
                </c:pt>
                <c:pt idx="11030">
                  <c:v>-0.75101852416992199</c:v>
                </c:pt>
                <c:pt idx="11031">
                  <c:v>-0.75101852416992199</c:v>
                </c:pt>
                <c:pt idx="11032">
                  <c:v>-0.75101852416992199</c:v>
                </c:pt>
                <c:pt idx="11033">
                  <c:v>-0.75197219848632801</c:v>
                </c:pt>
                <c:pt idx="11034">
                  <c:v>-0.75531005859375</c:v>
                </c:pt>
                <c:pt idx="11035">
                  <c:v>-0.76103210449218806</c:v>
                </c:pt>
                <c:pt idx="11036">
                  <c:v>-0.76532363891601596</c:v>
                </c:pt>
                <c:pt idx="11037">
                  <c:v>-0.76770782470703203</c:v>
                </c:pt>
                <c:pt idx="11038">
                  <c:v>-0.76913833618164096</c:v>
                </c:pt>
                <c:pt idx="11039">
                  <c:v>-0.76961517333984397</c:v>
                </c:pt>
                <c:pt idx="11040">
                  <c:v>-0.76913833618164096</c:v>
                </c:pt>
                <c:pt idx="11041">
                  <c:v>-0.766754150390625</c:v>
                </c:pt>
                <c:pt idx="11042">
                  <c:v>-0.76532363891601596</c:v>
                </c:pt>
                <c:pt idx="11043">
                  <c:v>-0.76389312744140703</c:v>
                </c:pt>
                <c:pt idx="11044">
                  <c:v>-0.76150894165039096</c:v>
                </c:pt>
                <c:pt idx="11045">
                  <c:v>-0.759124755859375</c:v>
                </c:pt>
                <c:pt idx="11046">
                  <c:v>-0.759124755859375</c:v>
                </c:pt>
                <c:pt idx="11047">
                  <c:v>-0.76150894165039096</c:v>
                </c:pt>
                <c:pt idx="11048">
                  <c:v>-0.766754150390625</c:v>
                </c:pt>
                <c:pt idx="11049">
                  <c:v>-0.77295303344726596</c:v>
                </c:pt>
                <c:pt idx="11050">
                  <c:v>-0.7781982421875</c:v>
                </c:pt>
                <c:pt idx="11051">
                  <c:v>-0.78058242797851596</c:v>
                </c:pt>
                <c:pt idx="11052">
                  <c:v>-0.77915191650390703</c:v>
                </c:pt>
                <c:pt idx="11053">
                  <c:v>-0.77581405639648504</c:v>
                </c:pt>
                <c:pt idx="11054">
                  <c:v>-0.77056884765625</c:v>
                </c:pt>
                <c:pt idx="11055">
                  <c:v>-0.76580047607421897</c:v>
                </c:pt>
                <c:pt idx="11056">
                  <c:v>-0.76389312744140703</c:v>
                </c:pt>
                <c:pt idx="11057">
                  <c:v>-0.76627731323242199</c:v>
                </c:pt>
                <c:pt idx="11058">
                  <c:v>-0.77295303344726596</c:v>
                </c:pt>
                <c:pt idx="11059">
                  <c:v>-0.78248977661132801</c:v>
                </c:pt>
                <c:pt idx="11060">
                  <c:v>-0.79250335693359397</c:v>
                </c:pt>
                <c:pt idx="11061">
                  <c:v>-0.79965591430664096</c:v>
                </c:pt>
                <c:pt idx="11062">
                  <c:v>-0.80251693725586004</c:v>
                </c:pt>
                <c:pt idx="11063">
                  <c:v>-0.80204010009765603</c:v>
                </c:pt>
                <c:pt idx="11064">
                  <c:v>-0.79870223999023504</c:v>
                </c:pt>
                <c:pt idx="11065">
                  <c:v>-0.79345703125</c:v>
                </c:pt>
                <c:pt idx="11066">
                  <c:v>-0.78725814819336004</c:v>
                </c:pt>
                <c:pt idx="11067">
                  <c:v>-0.78392028808593806</c:v>
                </c:pt>
                <c:pt idx="11068">
                  <c:v>-0.78344345092773504</c:v>
                </c:pt>
                <c:pt idx="11069">
                  <c:v>-0.78535079956054699</c:v>
                </c:pt>
                <c:pt idx="11070">
                  <c:v>-0.78630447387695301</c:v>
                </c:pt>
                <c:pt idx="11071">
                  <c:v>-0.78630447387695301</c:v>
                </c:pt>
                <c:pt idx="11072">
                  <c:v>-0.78535079956054699</c:v>
                </c:pt>
                <c:pt idx="11073">
                  <c:v>-0.78344345092773504</c:v>
                </c:pt>
                <c:pt idx="11074">
                  <c:v>-0.78296661376953203</c:v>
                </c:pt>
                <c:pt idx="11075">
                  <c:v>-0.78248977661132801</c:v>
                </c:pt>
                <c:pt idx="11076">
                  <c:v>-0.78392028808593806</c:v>
                </c:pt>
                <c:pt idx="11077">
                  <c:v>-0.78630447387695301</c:v>
                </c:pt>
                <c:pt idx="11078">
                  <c:v>-0.789642333984375</c:v>
                </c:pt>
                <c:pt idx="11079">
                  <c:v>-0.79250335693359397</c:v>
                </c:pt>
                <c:pt idx="11080">
                  <c:v>-0.79250335693359397</c:v>
                </c:pt>
                <c:pt idx="11081">
                  <c:v>-0.79059600830078203</c:v>
                </c:pt>
                <c:pt idx="11082">
                  <c:v>-0.78725814819336004</c:v>
                </c:pt>
                <c:pt idx="11083">
                  <c:v>-0.78535079956054699</c:v>
                </c:pt>
                <c:pt idx="11084">
                  <c:v>-0.78296661376953203</c:v>
                </c:pt>
                <c:pt idx="11085">
                  <c:v>-0.78058242797851596</c:v>
                </c:pt>
                <c:pt idx="11086">
                  <c:v>-0.78058242797851596</c:v>
                </c:pt>
                <c:pt idx="11087">
                  <c:v>-0.782012939453125</c:v>
                </c:pt>
                <c:pt idx="11088">
                  <c:v>-0.78439712524414096</c:v>
                </c:pt>
                <c:pt idx="11089">
                  <c:v>-0.78630447387695301</c:v>
                </c:pt>
                <c:pt idx="11090">
                  <c:v>-0.78821182250976596</c:v>
                </c:pt>
                <c:pt idx="11091">
                  <c:v>-0.79011917114257801</c:v>
                </c:pt>
                <c:pt idx="11092">
                  <c:v>-0.79011917114257801</c:v>
                </c:pt>
                <c:pt idx="11093">
                  <c:v>-0.78916549682617199</c:v>
                </c:pt>
                <c:pt idx="11094">
                  <c:v>-0.78678131103515703</c:v>
                </c:pt>
                <c:pt idx="11095">
                  <c:v>-0.78487396240234397</c:v>
                </c:pt>
                <c:pt idx="11096">
                  <c:v>-0.78296661376953203</c:v>
                </c:pt>
                <c:pt idx="11097">
                  <c:v>-0.78153610229492199</c:v>
                </c:pt>
                <c:pt idx="11098">
                  <c:v>-0.78105926513671897</c:v>
                </c:pt>
                <c:pt idx="11099">
                  <c:v>-0.77962875366211004</c:v>
                </c:pt>
                <c:pt idx="11100">
                  <c:v>-0.77867507934570301</c:v>
                </c:pt>
                <c:pt idx="11101">
                  <c:v>-0.77724456787109397</c:v>
                </c:pt>
                <c:pt idx="11102">
                  <c:v>-0.7781982421875</c:v>
                </c:pt>
                <c:pt idx="11103">
                  <c:v>-0.78010559082031306</c:v>
                </c:pt>
                <c:pt idx="11104">
                  <c:v>-0.78153610229492199</c:v>
                </c:pt>
                <c:pt idx="11105">
                  <c:v>-0.78296661376953203</c:v>
                </c:pt>
                <c:pt idx="11106">
                  <c:v>-0.78535079956054699</c:v>
                </c:pt>
                <c:pt idx="11107">
                  <c:v>-0.78821182250976596</c:v>
                </c:pt>
                <c:pt idx="11108">
                  <c:v>-0.78821182250976596</c:v>
                </c:pt>
                <c:pt idx="11109">
                  <c:v>-0.78535079956054699</c:v>
                </c:pt>
                <c:pt idx="11110">
                  <c:v>-0.782012939453125</c:v>
                </c:pt>
                <c:pt idx="11111">
                  <c:v>-0.78010559082031306</c:v>
                </c:pt>
                <c:pt idx="11112">
                  <c:v>-0.77772140502929699</c:v>
                </c:pt>
                <c:pt idx="11113">
                  <c:v>-0.77581405639648504</c:v>
                </c:pt>
                <c:pt idx="11114">
                  <c:v>-0.77533721923828203</c:v>
                </c:pt>
                <c:pt idx="11115">
                  <c:v>-0.774383544921875</c:v>
                </c:pt>
                <c:pt idx="11116">
                  <c:v>-0.77247619628906306</c:v>
                </c:pt>
                <c:pt idx="11117">
                  <c:v>-0.77009201049804699</c:v>
                </c:pt>
                <c:pt idx="11118">
                  <c:v>-0.76866149902343806</c:v>
                </c:pt>
                <c:pt idx="11119">
                  <c:v>-0.76818466186523504</c:v>
                </c:pt>
                <c:pt idx="11120">
                  <c:v>-0.76913833618164096</c:v>
                </c:pt>
                <c:pt idx="11121">
                  <c:v>-0.77247619628906306</c:v>
                </c:pt>
                <c:pt idx="11122">
                  <c:v>-0.77676773071289096</c:v>
                </c:pt>
                <c:pt idx="11123">
                  <c:v>-0.77915191650390703</c:v>
                </c:pt>
                <c:pt idx="11124">
                  <c:v>-0.77915191650390703</c:v>
                </c:pt>
                <c:pt idx="11125">
                  <c:v>-0.77772140502929699</c:v>
                </c:pt>
                <c:pt idx="11126">
                  <c:v>-0.77533721923828203</c:v>
                </c:pt>
                <c:pt idx="11127">
                  <c:v>-0.77104568481445301</c:v>
                </c:pt>
                <c:pt idx="11128">
                  <c:v>-0.76723098754882801</c:v>
                </c:pt>
                <c:pt idx="11129">
                  <c:v>-0.76627731323242199</c:v>
                </c:pt>
                <c:pt idx="11130">
                  <c:v>-0.76961517333984397</c:v>
                </c:pt>
                <c:pt idx="11131">
                  <c:v>-0.774383544921875</c:v>
                </c:pt>
                <c:pt idx="11132">
                  <c:v>-0.77867507934570301</c:v>
                </c:pt>
                <c:pt idx="11133">
                  <c:v>-0.78344345092773504</c:v>
                </c:pt>
                <c:pt idx="11134">
                  <c:v>-0.78821182250976596</c:v>
                </c:pt>
                <c:pt idx="11135">
                  <c:v>-0.79250335693359397</c:v>
                </c:pt>
                <c:pt idx="11136">
                  <c:v>-0.79488754272461004</c:v>
                </c:pt>
                <c:pt idx="11137">
                  <c:v>-0.79679489135742199</c:v>
                </c:pt>
                <c:pt idx="11138">
                  <c:v>-0.79870223999023504</c:v>
                </c:pt>
                <c:pt idx="11139">
                  <c:v>-0.80060958862304699</c:v>
                </c:pt>
                <c:pt idx="11140">
                  <c:v>-0.80299377441406306</c:v>
                </c:pt>
                <c:pt idx="11141">
                  <c:v>-0.80680847167968806</c:v>
                </c:pt>
                <c:pt idx="11142">
                  <c:v>-0.80966949462890603</c:v>
                </c:pt>
                <c:pt idx="11143">
                  <c:v>-0.81110000610351596</c:v>
                </c:pt>
                <c:pt idx="11144">
                  <c:v>-0.81110000610351596</c:v>
                </c:pt>
                <c:pt idx="11145">
                  <c:v>-0.80966949462890603</c:v>
                </c:pt>
                <c:pt idx="11146">
                  <c:v>-0.80680847167968806</c:v>
                </c:pt>
                <c:pt idx="11147">
                  <c:v>-0.80299377441406306</c:v>
                </c:pt>
                <c:pt idx="11148">
                  <c:v>-0.80156326293945301</c:v>
                </c:pt>
                <c:pt idx="11149">
                  <c:v>-0.80251693725586004</c:v>
                </c:pt>
                <c:pt idx="11150">
                  <c:v>-0.80394744873046897</c:v>
                </c:pt>
                <c:pt idx="11151">
                  <c:v>-0.80394744873046897</c:v>
                </c:pt>
                <c:pt idx="11152">
                  <c:v>-0.80442428588867199</c:v>
                </c:pt>
                <c:pt idx="11153">
                  <c:v>-0.80633163452148504</c:v>
                </c:pt>
                <c:pt idx="11154">
                  <c:v>-0.80680847167968806</c:v>
                </c:pt>
                <c:pt idx="11155">
                  <c:v>-0.80442428588867199</c:v>
                </c:pt>
                <c:pt idx="11156">
                  <c:v>-0.80156326293945301</c:v>
                </c:pt>
                <c:pt idx="11157">
                  <c:v>-0.80013275146484397</c:v>
                </c:pt>
                <c:pt idx="11158">
                  <c:v>-0.79870223999023504</c:v>
                </c:pt>
                <c:pt idx="11159">
                  <c:v>-0.79584121704101596</c:v>
                </c:pt>
                <c:pt idx="11160">
                  <c:v>-0.79250335693359397</c:v>
                </c:pt>
                <c:pt idx="11161">
                  <c:v>-0.78821182250976596</c:v>
                </c:pt>
                <c:pt idx="11162">
                  <c:v>-0.78248977661132801</c:v>
                </c:pt>
                <c:pt idx="11163">
                  <c:v>-0.77533721923828203</c:v>
                </c:pt>
                <c:pt idx="11164">
                  <c:v>-0.76866149902343806</c:v>
                </c:pt>
                <c:pt idx="11165">
                  <c:v>-0.762939453125</c:v>
                </c:pt>
                <c:pt idx="11166">
                  <c:v>-0.75864791870117199</c:v>
                </c:pt>
                <c:pt idx="11167">
                  <c:v>-0.75626373291015703</c:v>
                </c:pt>
                <c:pt idx="11168">
                  <c:v>-0.75578689575195301</c:v>
                </c:pt>
                <c:pt idx="11169">
                  <c:v>-0.75578689575195301</c:v>
                </c:pt>
                <c:pt idx="11170">
                  <c:v>-0.75387954711914096</c:v>
                </c:pt>
                <c:pt idx="11171">
                  <c:v>-0.75101852416992199</c:v>
                </c:pt>
                <c:pt idx="11172">
                  <c:v>-0.74672698974609397</c:v>
                </c:pt>
                <c:pt idx="11173">
                  <c:v>-0.74195861816406306</c:v>
                </c:pt>
                <c:pt idx="11174">
                  <c:v>-0.73814392089843806</c:v>
                </c:pt>
                <c:pt idx="11175">
                  <c:v>-0.736236572265625</c:v>
                </c:pt>
                <c:pt idx="11176">
                  <c:v>-0.73671340942382801</c:v>
                </c:pt>
                <c:pt idx="11177">
                  <c:v>-0.73766708374023504</c:v>
                </c:pt>
                <c:pt idx="11178">
                  <c:v>-0.73814392089843806</c:v>
                </c:pt>
                <c:pt idx="11179">
                  <c:v>-0.73957443237304699</c:v>
                </c:pt>
                <c:pt idx="11180">
                  <c:v>-0.74338912963867199</c:v>
                </c:pt>
                <c:pt idx="11181">
                  <c:v>-0.74720382690429699</c:v>
                </c:pt>
                <c:pt idx="11182">
                  <c:v>-0.75054168701171897</c:v>
                </c:pt>
                <c:pt idx="11183">
                  <c:v>-0.75340270996093806</c:v>
                </c:pt>
                <c:pt idx="11184">
                  <c:v>-0.75626373291015703</c:v>
                </c:pt>
                <c:pt idx="11185">
                  <c:v>-0.75817108154296897</c:v>
                </c:pt>
                <c:pt idx="11186">
                  <c:v>-0.759124755859375</c:v>
                </c:pt>
                <c:pt idx="11187">
                  <c:v>-0.76198577880859397</c:v>
                </c:pt>
                <c:pt idx="11188">
                  <c:v>-0.76627731323242199</c:v>
                </c:pt>
                <c:pt idx="11189">
                  <c:v>-0.77152252197265703</c:v>
                </c:pt>
                <c:pt idx="11190">
                  <c:v>-0.77629089355468806</c:v>
                </c:pt>
                <c:pt idx="11191">
                  <c:v>-0.78153610229492199</c:v>
                </c:pt>
                <c:pt idx="11192">
                  <c:v>-0.78773498535156306</c:v>
                </c:pt>
                <c:pt idx="11193">
                  <c:v>-0.79298019409179699</c:v>
                </c:pt>
                <c:pt idx="11194">
                  <c:v>-0.79584121704101596</c:v>
                </c:pt>
                <c:pt idx="11195">
                  <c:v>-0.79679489135742199</c:v>
                </c:pt>
                <c:pt idx="11196">
                  <c:v>-0.79774856567382801</c:v>
                </c:pt>
                <c:pt idx="11197">
                  <c:v>-0.79774856567382801</c:v>
                </c:pt>
                <c:pt idx="11198">
                  <c:v>-0.797271728515625</c:v>
                </c:pt>
                <c:pt idx="11199">
                  <c:v>-0.79679489135742199</c:v>
                </c:pt>
                <c:pt idx="11200">
                  <c:v>-0.79679489135742199</c:v>
                </c:pt>
                <c:pt idx="11201">
                  <c:v>-0.79584121704101596</c:v>
                </c:pt>
                <c:pt idx="11202">
                  <c:v>-0.79345703125</c:v>
                </c:pt>
                <c:pt idx="11203">
                  <c:v>-0.79154968261718806</c:v>
                </c:pt>
                <c:pt idx="11204">
                  <c:v>-0.79107284545898504</c:v>
                </c:pt>
                <c:pt idx="11205">
                  <c:v>-0.79059600830078203</c:v>
                </c:pt>
                <c:pt idx="11206">
                  <c:v>-0.79059600830078203</c:v>
                </c:pt>
                <c:pt idx="11207">
                  <c:v>-0.79107284545898504</c:v>
                </c:pt>
                <c:pt idx="11208">
                  <c:v>-0.79250335693359397</c:v>
                </c:pt>
                <c:pt idx="11209">
                  <c:v>-0.79393386840820301</c:v>
                </c:pt>
                <c:pt idx="11210">
                  <c:v>-0.79345703125</c:v>
                </c:pt>
                <c:pt idx="11211">
                  <c:v>-0.79154968261718806</c:v>
                </c:pt>
                <c:pt idx="11212">
                  <c:v>-0.79107284545898504</c:v>
                </c:pt>
                <c:pt idx="11213">
                  <c:v>-0.79298019409179699</c:v>
                </c:pt>
                <c:pt idx="11214">
                  <c:v>-0.79774856567382801</c:v>
                </c:pt>
                <c:pt idx="11215">
                  <c:v>-0.80394744873046897</c:v>
                </c:pt>
                <c:pt idx="11216">
                  <c:v>-0.81062316894531306</c:v>
                </c:pt>
                <c:pt idx="11217">
                  <c:v>-0.81586837768554699</c:v>
                </c:pt>
                <c:pt idx="11218">
                  <c:v>-0.81968307495117199</c:v>
                </c:pt>
                <c:pt idx="11219">
                  <c:v>-0.82111358642578103</c:v>
                </c:pt>
                <c:pt idx="11220">
                  <c:v>-0.81825256347656306</c:v>
                </c:pt>
                <c:pt idx="11221">
                  <c:v>-0.81348419189453103</c:v>
                </c:pt>
                <c:pt idx="11222">
                  <c:v>-0.80776214599609397</c:v>
                </c:pt>
                <c:pt idx="11223">
                  <c:v>-0.80394744873046897</c:v>
                </c:pt>
                <c:pt idx="11224">
                  <c:v>-0.80204010009765603</c:v>
                </c:pt>
                <c:pt idx="11225">
                  <c:v>-0.80204010009765603</c:v>
                </c:pt>
                <c:pt idx="11226">
                  <c:v>-0.80537796020507801</c:v>
                </c:pt>
                <c:pt idx="11227">
                  <c:v>-0.81110000610351596</c:v>
                </c:pt>
                <c:pt idx="11228">
                  <c:v>-0.81777572631836004</c:v>
                </c:pt>
                <c:pt idx="11229">
                  <c:v>-0.82206726074218806</c:v>
                </c:pt>
                <c:pt idx="11230">
                  <c:v>-0.82302093505859397</c:v>
                </c:pt>
                <c:pt idx="11231">
                  <c:v>-0.82159042358398504</c:v>
                </c:pt>
                <c:pt idx="11232">
                  <c:v>-0.81777572631836004</c:v>
                </c:pt>
                <c:pt idx="11233">
                  <c:v>-0.81205368041992199</c:v>
                </c:pt>
                <c:pt idx="11234">
                  <c:v>-0.804901123046875</c:v>
                </c:pt>
                <c:pt idx="11235">
                  <c:v>-0.79822540283203203</c:v>
                </c:pt>
                <c:pt idx="11236">
                  <c:v>-0.79345703125</c:v>
                </c:pt>
                <c:pt idx="11237">
                  <c:v>-0.78916549682617199</c:v>
                </c:pt>
                <c:pt idx="11238">
                  <c:v>-0.78535079956054699</c:v>
                </c:pt>
                <c:pt idx="11239">
                  <c:v>-0.782012939453125</c:v>
                </c:pt>
                <c:pt idx="11240">
                  <c:v>-0.78153610229492199</c:v>
                </c:pt>
                <c:pt idx="11241">
                  <c:v>-0.78296661376953203</c:v>
                </c:pt>
                <c:pt idx="11242">
                  <c:v>-0.78487396240234397</c:v>
                </c:pt>
                <c:pt idx="11243">
                  <c:v>-0.78582763671875</c:v>
                </c:pt>
                <c:pt idx="11244">
                  <c:v>-0.78630447387695301</c:v>
                </c:pt>
                <c:pt idx="11245">
                  <c:v>-0.78582763671875</c:v>
                </c:pt>
                <c:pt idx="11246">
                  <c:v>-0.78439712524414096</c:v>
                </c:pt>
                <c:pt idx="11247">
                  <c:v>-0.78105926513671897</c:v>
                </c:pt>
                <c:pt idx="11248">
                  <c:v>-0.77581405639648504</c:v>
                </c:pt>
                <c:pt idx="11249">
                  <c:v>-0.77104568481445301</c:v>
                </c:pt>
                <c:pt idx="11250">
                  <c:v>-0.76818466186523504</c:v>
                </c:pt>
                <c:pt idx="11251">
                  <c:v>-0.76913833618164096</c:v>
                </c:pt>
                <c:pt idx="11252">
                  <c:v>-0.77152252197265703</c:v>
                </c:pt>
                <c:pt idx="11253">
                  <c:v>-0.77486038208007801</c:v>
                </c:pt>
                <c:pt idx="11254">
                  <c:v>-0.7781982421875</c:v>
                </c:pt>
                <c:pt idx="11255">
                  <c:v>-0.78153610229492199</c:v>
                </c:pt>
                <c:pt idx="11256">
                  <c:v>-0.782012939453125</c:v>
                </c:pt>
                <c:pt idx="11257">
                  <c:v>-0.77867507934570301</c:v>
                </c:pt>
                <c:pt idx="11258">
                  <c:v>-0.77342987060546897</c:v>
                </c:pt>
                <c:pt idx="11259">
                  <c:v>-0.766754150390625</c:v>
                </c:pt>
                <c:pt idx="11260">
                  <c:v>-0.76150894165039096</c:v>
                </c:pt>
                <c:pt idx="11261">
                  <c:v>-0.75626373291015703</c:v>
                </c:pt>
                <c:pt idx="11262">
                  <c:v>-0.75292587280273504</c:v>
                </c:pt>
                <c:pt idx="11263">
                  <c:v>-0.751495361328125</c:v>
                </c:pt>
                <c:pt idx="11264">
                  <c:v>-0.75101852416992199</c:v>
                </c:pt>
                <c:pt idx="11265">
                  <c:v>-0.751495361328125</c:v>
                </c:pt>
                <c:pt idx="11266">
                  <c:v>-0.75292587280273504</c:v>
                </c:pt>
                <c:pt idx="11267">
                  <c:v>-0.75626373291015703</c:v>
                </c:pt>
                <c:pt idx="11268">
                  <c:v>-0.76103210449218806</c:v>
                </c:pt>
                <c:pt idx="11269">
                  <c:v>-0.76580047607421897</c:v>
                </c:pt>
                <c:pt idx="11270">
                  <c:v>-0.77009201049804699</c:v>
                </c:pt>
                <c:pt idx="11271">
                  <c:v>-0.77295303344726596</c:v>
                </c:pt>
                <c:pt idx="11272">
                  <c:v>-0.77533721923828203</c:v>
                </c:pt>
                <c:pt idx="11273">
                  <c:v>-0.77676773071289096</c:v>
                </c:pt>
                <c:pt idx="11274">
                  <c:v>-0.77772140502929699</c:v>
                </c:pt>
                <c:pt idx="11275">
                  <c:v>-0.77772140502929699</c:v>
                </c:pt>
                <c:pt idx="11276">
                  <c:v>-0.77676773071289096</c:v>
                </c:pt>
                <c:pt idx="11277">
                  <c:v>-0.77533721923828203</c:v>
                </c:pt>
                <c:pt idx="11278">
                  <c:v>-0.77533721923828203</c:v>
                </c:pt>
                <c:pt idx="11279">
                  <c:v>-0.77629089355468806</c:v>
                </c:pt>
                <c:pt idx="11280">
                  <c:v>-0.77533721923828203</c:v>
                </c:pt>
                <c:pt idx="11281">
                  <c:v>-0.77342987060546897</c:v>
                </c:pt>
                <c:pt idx="11282">
                  <c:v>-0.77056884765625</c:v>
                </c:pt>
                <c:pt idx="11283">
                  <c:v>-0.76961517333984397</c:v>
                </c:pt>
                <c:pt idx="11284">
                  <c:v>-0.76913833618164096</c:v>
                </c:pt>
                <c:pt idx="11285">
                  <c:v>-0.76723098754882801</c:v>
                </c:pt>
                <c:pt idx="11286">
                  <c:v>-0.76627731323242199</c:v>
                </c:pt>
                <c:pt idx="11287">
                  <c:v>-0.76627731323242199</c:v>
                </c:pt>
                <c:pt idx="11288">
                  <c:v>-0.76913833618164096</c:v>
                </c:pt>
                <c:pt idx="11289">
                  <c:v>-0.77342987060546897</c:v>
                </c:pt>
                <c:pt idx="11290">
                  <c:v>-0.77867507934570301</c:v>
                </c:pt>
                <c:pt idx="11291">
                  <c:v>-0.78344345092773504</c:v>
                </c:pt>
                <c:pt idx="11292">
                  <c:v>-0.78725814819336004</c:v>
                </c:pt>
                <c:pt idx="11293">
                  <c:v>-0.789642333984375</c:v>
                </c:pt>
                <c:pt idx="11294">
                  <c:v>-0.79154968261718806</c:v>
                </c:pt>
                <c:pt idx="11295">
                  <c:v>-0.79298019409179699</c:v>
                </c:pt>
                <c:pt idx="11296">
                  <c:v>-0.79441070556640703</c:v>
                </c:pt>
                <c:pt idx="11297">
                  <c:v>-0.79584121704101596</c:v>
                </c:pt>
                <c:pt idx="11298">
                  <c:v>-0.79584121704101596</c:v>
                </c:pt>
                <c:pt idx="11299">
                  <c:v>-0.79679489135742199</c:v>
                </c:pt>
                <c:pt idx="11300">
                  <c:v>-0.79917907714843806</c:v>
                </c:pt>
                <c:pt idx="11301">
                  <c:v>-0.80156326293945301</c:v>
                </c:pt>
                <c:pt idx="11302">
                  <c:v>-0.80251693725586004</c:v>
                </c:pt>
                <c:pt idx="11303">
                  <c:v>-0.80204010009765603</c:v>
                </c:pt>
                <c:pt idx="11304">
                  <c:v>-0.80204010009765603</c:v>
                </c:pt>
                <c:pt idx="11305">
                  <c:v>-0.80156326293945301</c:v>
                </c:pt>
                <c:pt idx="11306">
                  <c:v>-0.79965591430664096</c:v>
                </c:pt>
                <c:pt idx="11307">
                  <c:v>-0.79584121704101596</c:v>
                </c:pt>
                <c:pt idx="11308">
                  <c:v>-0.79298019409179699</c:v>
                </c:pt>
                <c:pt idx="11309">
                  <c:v>-0.79298019409179699</c:v>
                </c:pt>
                <c:pt idx="11310">
                  <c:v>-0.79488754272461004</c:v>
                </c:pt>
                <c:pt idx="11311">
                  <c:v>-0.797271728515625</c:v>
                </c:pt>
                <c:pt idx="11312">
                  <c:v>-0.79965591430664096</c:v>
                </c:pt>
                <c:pt idx="11313">
                  <c:v>-0.80204010009765603</c:v>
                </c:pt>
                <c:pt idx="11314">
                  <c:v>-0.80347061157226596</c:v>
                </c:pt>
                <c:pt idx="11315">
                  <c:v>-0.80394744873046897</c:v>
                </c:pt>
                <c:pt idx="11316">
                  <c:v>-0.80394744873046897</c:v>
                </c:pt>
                <c:pt idx="11317">
                  <c:v>-0.80347061157226596</c:v>
                </c:pt>
                <c:pt idx="11318">
                  <c:v>-0.80251693725586004</c:v>
                </c:pt>
                <c:pt idx="11319">
                  <c:v>-0.80013275146484397</c:v>
                </c:pt>
                <c:pt idx="11320">
                  <c:v>-0.79584121704101596</c:v>
                </c:pt>
                <c:pt idx="11321">
                  <c:v>-0.79011917114257801</c:v>
                </c:pt>
                <c:pt idx="11322">
                  <c:v>-0.78535079956054699</c:v>
                </c:pt>
                <c:pt idx="11323">
                  <c:v>-0.78153610229492199</c:v>
                </c:pt>
                <c:pt idx="11324">
                  <c:v>-0.7781982421875</c:v>
                </c:pt>
                <c:pt idx="11325">
                  <c:v>-0.77533721923828203</c:v>
                </c:pt>
                <c:pt idx="11326">
                  <c:v>-0.77152252197265703</c:v>
                </c:pt>
                <c:pt idx="11327">
                  <c:v>-0.76770782470703203</c:v>
                </c:pt>
                <c:pt idx="11328">
                  <c:v>-0.76246261596679699</c:v>
                </c:pt>
                <c:pt idx="11329">
                  <c:v>-0.75674057006836004</c:v>
                </c:pt>
                <c:pt idx="11330">
                  <c:v>-0.75054168701171897</c:v>
                </c:pt>
                <c:pt idx="11331">
                  <c:v>-0.74434280395507801</c:v>
                </c:pt>
                <c:pt idx="11332">
                  <c:v>-0.74005126953125</c:v>
                </c:pt>
                <c:pt idx="11333">
                  <c:v>-0.73528289794921897</c:v>
                </c:pt>
                <c:pt idx="11334">
                  <c:v>-0.73051452636718806</c:v>
                </c:pt>
                <c:pt idx="11335">
                  <c:v>-0.72622299194336004</c:v>
                </c:pt>
                <c:pt idx="11336">
                  <c:v>-0.72145462036132801</c:v>
                </c:pt>
                <c:pt idx="11337">
                  <c:v>-0.71620941162109397</c:v>
                </c:pt>
                <c:pt idx="11338">
                  <c:v>-0.71001052856445301</c:v>
                </c:pt>
                <c:pt idx="11339">
                  <c:v>-0.70428848266601596</c:v>
                </c:pt>
                <c:pt idx="11340">
                  <c:v>-0.69952011108398504</c:v>
                </c:pt>
                <c:pt idx="11341">
                  <c:v>-0.69618225097656306</c:v>
                </c:pt>
                <c:pt idx="11342">
                  <c:v>-0.69332122802734397</c:v>
                </c:pt>
                <c:pt idx="11343">
                  <c:v>-0.69093704223632801</c:v>
                </c:pt>
                <c:pt idx="11344">
                  <c:v>-0.68902969360351596</c:v>
                </c:pt>
                <c:pt idx="11345">
                  <c:v>-0.68712234497070301</c:v>
                </c:pt>
                <c:pt idx="11346">
                  <c:v>-0.68473815917968806</c:v>
                </c:pt>
                <c:pt idx="11347">
                  <c:v>-0.68187713623046897</c:v>
                </c:pt>
                <c:pt idx="11348">
                  <c:v>-0.67853927612304699</c:v>
                </c:pt>
                <c:pt idx="11349">
                  <c:v>-0.67615509033203203</c:v>
                </c:pt>
                <c:pt idx="11350">
                  <c:v>-0.67567825317382801</c:v>
                </c:pt>
                <c:pt idx="11351">
                  <c:v>-0.67615509033203203</c:v>
                </c:pt>
                <c:pt idx="11352">
                  <c:v>-0.67853927612304699</c:v>
                </c:pt>
                <c:pt idx="11353">
                  <c:v>-0.682830810546875</c:v>
                </c:pt>
                <c:pt idx="11354">
                  <c:v>-0.68950653076171897</c:v>
                </c:pt>
                <c:pt idx="11355">
                  <c:v>-0.69952011108398504</c:v>
                </c:pt>
                <c:pt idx="11356">
                  <c:v>-0.71048736572265703</c:v>
                </c:pt>
                <c:pt idx="11357">
                  <c:v>-0.72145462036132801</c:v>
                </c:pt>
                <c:pt idx="11358">
                  <c:v>-0.73146820068359397</c:v>
                </c:pt>
                <c:pt idx="11359">
                  <c:v>-0.74005126953125</c:v>
                </c:pt>
                <c:pt idx="11360">
                  <c:v>-0.74529647827148504</c:v>
                </c:pt>
                <c:pt idx="11361">
                  <c:v>-0.74815750122070301</c:v>
                </c:pt>
                <c:pt idx="11362">
                  <c:v>-0.74911117553711004</c:v>
                </c:pt>
                <c:pt idx="11363">
                  <c:v>-0.75054168701171897</c:v>
                </c:pt>
                <c:pt idx="11364">
                  <c:v>-0.751495361328125</c:v>
                </c:pt>
                <c:pt idx="11365">
                  <c:v>-0.75197219848632801</c:v>
                </c:pt>
                <c:pt idx="11366">
                  <c:v>-0.75340270996093806</c:v>
                </c:pt>
                <c:pt idx="11367">
                  <c:v>-0.75626373291015703</c:v>
                </c:pt>
                <c:pt idx="11368">
                  <c:v>-0.76103210449218806</c:v>
                </c:pt>
                <c:pt idx="11369">
                  <c:v>-0.76580047607421897</c:v>
                </c:pt>
                <c:pt idx="11370">
                  <c:v>-0.77295303344726596</c:v>
                </c:pt>
                <c:pt idx="11371">
                  <c:v>-0.78153610229492199</c:v>
                </c:pt>
                <c:pt idx="11372">
                  <c:v>-0.79202651977539096</c:v>
                </c:pt>
                <c:pt idx="11373">
                  <c:v>-0.80156326293945301</c:v>
                </c:pt>
                <c:pt idx="11374">
                  <c:v>-0.80919265747070301</c:v>
                </c:pt>
                <c:pt idx="11375">
                  <c:v>-0.81491470336914096</c:v>
                </c:pt>
                <c:pt idx="11376">
                  <c:v>-0.82063674926757801</c:v>
                </c:pt>
                <c:pt idx="11377">
                  <c:v>-0.82635879516601596</c:v>
                </c:pt>
                <c:pt idx="11378">
                  <c:v>-0.83065032958984397</c:v>
                </c:pt>
                <c:pt idx="11379">
                  <c:v>-0.83446502685546897</c:v>
                </c:pt>
                <c:pt idx="11380">
                  <c:v>-0.83732604980468806</c:v>
                </c:pt>
                <c:pt idx="11381">
                  <c:v>-0.84018707275390603</c:v>
                </c:pt>
                <c:pt idx="11382">
                  <c:v>-0.84066390991211004</c:v>
                </c:pt>
                <c:pt idx="11383">
                  <c:v>-0.83875656127929699</c:v>
                </c:pt>
                <c:pt idx="11384">
                  <c:v>-0.835418701171875</c:v>
                </c:pt>
                <c:pt idx="11385">
                  <c:v>-0.83255767822265603</c:v>
                </c:pt>
                <c:pt idx="11386">
                  <c:v>-0.83017349243164096</c:v>
                </c:pt>
                <c:pt idx="11387">
                  <c:v>-0.82874298095703103</c:v>
                </c:pt>
                <c:pt idx="11388">
                  <c:v>-0.82826614379882801</c:v>
                </c:pt>
                <c:pt idx="11389">
                  <c:v>-0.82826614379882801</c:v>
                </c:pt>
                <c:pt idx="11390">
                  <c:v>-0.83112716674804699</c:v>
                </c:pt>
                <c:pt idx="11391">
                  <c:v>-0.835418701171875</c:v>
                </c:pt>
                <c:pt idx="11392">
                  <c:v>-0.83827972412109397</c:v>
                </c:pt>
                <c:pt idx="11393">
                  <c:v>-0.83780288696289096</c:v>
                </c:pt>
                <c:pt idx="11394">
                  <c:v>-0.83732604980468806</c:v>
                </c:pt>
                <c:pt idx="11395">
                  <c:v>-0.83827972412109397</c:v>
                </c:pt>
                <c:pt idx="11396">
                  <c:v>-0.83780288696289096</c:v>
                </c:pt>
                <c:pt idx="11397">
                  <c:v>-0.83637237548828103</c:v>
                </c:pt>
                <c:pt idx="11398">
                  <c:v>-0.83732604980468806</c:v>
                </c:pt>
                <c:pt idx="11399">
                  <c:v>-0.84114074707031306</c:v>
                </c:pt>
                <c:pt idx="11400">
                  <c:v>-0.84543228149414096</c:v>
                </c:pt>
                <c:pt idx="11401">
                  <c:v>-0.84924697875976596</c:v>
                </c:pt>
                <c:pt idx="11402">
                  <c:v>-0.85020065307617199</c:v>
                </c:pt>
                <c:pt idx="11403">
                  <c:v>-0.84877014160156306</c:v>
                </c:pt>
                <c:pt idx="11404">
                  <c:v>-0.84495544433593806</c:v>
                </c:pt>
                <c:pt idx="11405">
                  <c:v>-0.84114074707031306</c:v>
                </c:pt>
                <c:pt idx="11406">
                  <c:v>-0.83732604980468806</c:v>
                </c:pt>
                <c:pt idx="11407">
                  <c:v>-0.83494186401367199</c:v>
                </c:pt>
                <c:pt idx="11408">
                  <c:v>-0.83589553833007801</c:v>
                </c:pt>
                <c:pt idx="11409">
                  <c:v>-0.83971023559570301</c:v>
                </c:pt>
                <c:pt idx="11410">
                  <c:v>-0.84447860717773504</c:v>
                </c:pt>
                <c:pt idx="11411">
                  <c:v>-0.84829330444336004</c:v>
                </c:pt>
                <c:pt idx="11412">
                  <c:v>-0.84972381591796897</c:v>
                </c:pt>
                <c:pt idx="11413">
                  <c:v>-0.84924697875976596</c:v>
                </c:pt>
                <c:pt idx="11414">
                  <c:v>-0.84781646728515603</c:v>
                </c:pt>
                <c:pt idx="11415">
                  <c:v>-0.84638595581054699</c:v>
                </c:pt>
                <c:pt idx="11416">
                  <c:v>-0.84590911865234397</c:v>
                </c:pt>
                <c:pt idx="11417">
                  <c:v>-0.84638595581054699</c:v>
                </c:pt>
                <c:pt idx="11418">
                  <c:v>-0.84781646728515603</c:v>
                </c:pt>
                <c:pt idx="11419">
                  <c:v>-0.85020065307617199</c:v>
                </c:pt>
                <c:pt idx="11420">
                  <c:v>-0.85210800170898504</c:v>
                </c:pt>
                <c:pt idx="11421">
                  <c:v>-0.85401535034179699</c:v>
                </c:pt>
                <c:pt idx="11422">
                  <c:v>-0.85687637329101596</c:v>
                </c:pt>
                <c:pt idx="11423">
                  <c:v>-0.85878372192382801</c:v>
                </c:pt>
                <c:pt idx="11424">
                  <c:v>-0.85973739624023504</c:v>
                </c:pt>
                <c:pt idx="11425">
                  <c:v>-0.85973739624023504</c:v>
                </c:pt>
                <c:pt idx="11426">
                  <c:v>-0.85973739624023504</c:v>
                </c:pt>
                <c:pt idx="11427">
                  <c:v>-0.85926055908203103</c:v>
                </c:pt>
                <c:pt idx="11428">
                  <c:v>-0.858306884765625</c:v>
                </c:pt>
                <c:pt idx="11429">
                  <c:v>-0.85687637329101596</c:v>
                </c:pt>
                <c:pt idx="11430">
                  <c:v>-0.85687637329101596</c:v>
                </c:pt>
                <c:pt idx="11431">
                  <c:v>-0.858306884765625</c:v>
                </c:pt>
                <c:pt idx="11432">
                  <c:v>-0.86021423339843806</c:v>
                </c:pt>
                <c:pt idx="11433">
                  <c:v>-0.86164474487304699</c:v>
                </c:pt>
                <c:pt idx="11434">
                  <c:v>-0.86164474487304699</c:v>
                </c:pt>
                <c:pt idx="11435">
                  <c:v>-0.86164474487304699</c:v>
                </c:pt>
                <c:pt idx="11436">
                  <c:v>-0.86164474487304699</c:v>
                </c:pt>
                <c:pt idx="11437">
                  <c:v>-0.86164474487304699</c:v>
                </c:pt>
                <c:pt idx="11438">
                  <c:v>-0.86259841918945301</c:v>
                </c:pt>
                <c:pt idx="11439">
                  <c:v>-0.86450576782226596</c:v>
                </c:pt>
                <c:pt idx="11440">
                  <c:v>-0.86736679077148504</c:v>
                </c:pt>
                <c:pt idx="11441">
                  <c:v>-0.87070465087890603</c:v>
                </c:pt>
                <c:pt idx="11442">
                  <c:v>-0.87261199951171897</c:v>
                </c:pt>
                <c:pt idx="11443">
                  <c:v>-0.87165832519531306</c:v>
                </c:pt>
                <c:pt idx="11444">
                  <c:v>-0.86879730224609397</c:v>
                </c:pt>
                <c:pt idx="11445">
                  <c:v>-0.86355209350586004</c:v>
                </c:pt>
                <c:pt idx="11446">
                  <c:v>-0.85735321044921897</c:v>
                </c:pt>
                <c:pt idx="11447">
                  <c:v>-0.85115432739257801</c:v>
                </c:pt>
                <c:pt idx="11448">
                  <c:v>-0.84590911865234397</c:v>
                </c:pt>
                <c:pt idx="11449">
                  <c:v>-0.84066390991211004</c:v>
                </c:pt>
                <c:pt idx="11450">
                  <c:v>-0.83494186401367199</c:v>
                </c:pt>
                <c:pt idx="11451">
                  <c:v>-0.82874298095703103</c:v>
                </c:pt>
                <c:pt idx="11452">
                  <c:v>-0.82111358642578103</c:v>
                </c:pt>
                <c:pt idx="11453">
                  <c:v>-0.81110000610351596</c:v>
                </c:pt>
                <c:pt idx="11454">
                  <c:v>-0.79917907714843806</c:v>
                </c:pt>
                <c:pt idx="11455">
                  <c:v>-0.78678131103515703</c:v>
                </c:pt>
                <c:pt idx="11456">
                  <c:v>-0.77533721923828203</c:v>
                </c:pt>
                <c:pt idx="11457">
                  <c:v>-0.76580047607421897</c:v>
                </c:pt>
                <c:pt idx="11458">
                  <c:v>-0.75626373291015703</c:v>
                </c:pt>
                <c:pt idx="11459">
                  <c:v>-0.74672698974609397</c:v>
                </c:pt>
                <c:pt idx="11460">
                  <c:v>-0.73528289794921897</c:v>
                </c:pt>
                <c:pt idx="11461">
                  <c:v>-0.720977783203125</c:v>
                </c:pt>
                <c:pt idx="11462">
                  <c:v>-0.70285797119140703</c:v>
                </c:pt>
                <c:pt idx="11463">
                  <c:v>-0.68235397338867199</c:v>
                </c:pt>
                <c:pt idx="11464">
                  <c:v>-0.66184997558593806</c:v>
                </c:pt>
                <c:pt idx="11465">
                  <c:v>-0.64039230346679699</c:v>
                </c:pt>
                <c:pt idx="11466">
                  <c:v>-0.61798095703125</c:v>
                </c:pt>
                <c:pt idx="11467">
                  <c:v>-0.59461593627929699</c:v>
                </c:pt>
                <c:pt idx="11468">
                  <c:v>-0.57172775268554699</c:v>
                </c:pt>
                <c:pt idx="11469">
                  <c:v>-0.54788589477539096</c:v>
                </c:pt>
                <c:pt idx="11470">
                  <c:v>-0.522613525390625</c:v>
                </c:pt>
                <c:pt idx="11471">
                  <c:v>-0.497817993164063</c:v>
                </c:pt>
                <c:pt idx="11472">
                  <c:v>-0.476837158203125</c:v>
                </c:pt>
                <c:pt idx="11473">
                  <c:v>-0.45871734619140597</c:v>
                </c:pt>
                <c:pt idx="11474">
                  <c:v>-0.4425048828125</c:v>
                </c:pt>
                <c:pt idx="11475">
                  <c:v>-0.42819976806640597</c:v>
                </c:pt>
                <c:pt idx="11476">
                  <c:v>-0.41723251342773499</c:v>
                </c:pt>
                <c:pt idx="11477">
                  <c:v>-0.40769577026367199</c:v>
                </c:pt>
                <c:pt idx="11478">
                  <c:v>-0.398635864257813</c:v>
                </c:pt>
                <c:pt idx="11479">
                  <c:v>-0.39052963256835999</c:v>
                </c:pt>
                <c:pt idx="11480">
                  <c:v>-0.38576126098632801</c:v>
                </c:pt>
                <c:pt idx="11481">
                  <c:v>-0.38385391235351601</c:v>
                </c:pt>
                <c:pt idx="11482">
                  <c:v>-0.385284423828125</c:v>
                </c:pt>
                <c:pt idx="11483">
                  <c:v>-0.39005279541015597</c:v>
                </c:pt>
                <c:pt idx="11484">
                  <c:v>-0.39815902709960999</c:v>
                </c:pt>
                <c:pt idx="11485">
                  <c:v>-0.40864944458007801</c:v>
                </c:pt>
                <c:pt idx="11486">
                  <c:v>-0.41961669921875</c:v>
                </c:pt>
                <c:pt idx="11487">
                  <c:v>-0.42963027954101601</c:v>
                </c:pt>
                <c:pt idx="11488">
                  <c:v>-0.43916702270507801</c:v>
                </c:pt>
                <c:pt idx="11489">
                  <c:v>-0.44965744018554699</c:v>
                </c:pt>
                <c:pt idx="11490">
                  <c:v>-0.461578369140625</c:v>
                </c:pt>
                <c:pt idx="11491">
                  <c:v>-0.474929809570313</c:v>
                </c:pt>
                <c:pt idx="11492">
                  <c:v>-0.48828125</c:v>
                </c:pt>
                <c:pt idx="11493">
                  <c:v>-0.50306320190429699</c:v>
                </c:pt>
                <c:pt idx="11494">
                  <c:v>-0.51784515380859397</c:v>
                </c:pt>
                <c:pt idx="11495">
                  <c:v>-0.53215026855468806</c:v>
                </c:pt>
                <c:pt idx="11496">
                  <c:v>-0.54597854614257801</c:v>
                </c:pt>
                <c:pt idx="11497">
                  <c:v>-0.560760498046875</c:v>
                </c:pt>
                <c:pt idx="11498">
                  <c:v>-0.57744979858398504</c:v>
                </c:pt>
                <c:pt idx="11499">
                  <c:v>-0.59461593627929699</c:v>
                </c:pt>
                <c:pt idx="11500">
                  <c:v>-0.60987472534179699</c:v>
                </c:pt>
                <c:pt idx="11501">
                  <c:v>-0.62370300292968806</c:v>
                </c:pt>
                <c:pt idx="11502">
                  <c:v>-0.63657760620117199</c:v>
                </c:pt>
                <c:pt idx="11503">
                  <c:v>-0.64611434936523504</c:v>
                </c:pt>
                <c:pt idx="11504">
                  <c:v>-0.65183639526367199</c:v>
                </c:pt>
                <c:pt idx="11505">
                  <c:v>-0.6561279296875</c:v>
                </c:pt>
                <c:pt idx="11506">
                  <c:v>-0.66041946411132801</c:v>
                </c:pt>
                <c:pt idx="11507">
                  <c:v>-0.66423416137695301</c:v>
                </c:pt>
                <c:pt idx="11508">
                  <c:v>-0.667572021484375</c:v>
                </c:pt>
                <c:pt idx="11509">
                  <c:v>-0.67234039306640703</c:v>
                </c:pt>
                <c:pt idx="11510">
                  <c:v>-0.67901611328125</c:v>
                </c:pt>
                <c:pt idx="11511">
                  <c:v>-0.68807601928711004</c:v>
                </c:pt>
                <c:pt idx="11512">
                  <c:v>-0.69761276245117199</c:v>
                </c:pt>
                <c:pt idx="11513">
                  <c:v>-0.70667266845703203</c:v>
                </c:pt>
                <c:pt idx="11514">
                  <c:v>-0.71430206298828203</c:v>
                </c:pt>
                <c:pt idx="11515">
                  <c:v>-0.72002410888671897</c:v>
                </c:pt>
                <c:pt idx="11516">
                  <c:v>-0.72383880615234397</c:v>
                </c:pt>
                <c:pt idx="11517">
                  <c:v>-0.72717666625976596</c:v>
                </c:pt>
                <c:pt idx="11518">
                  <c:v>-0.73003768920898504</c:v>
                </c:pt>
                <c:pt idx="11519">
                  <c:v>-0.73385238647461004</c:v>
                </c:pt>
                <c:pt idx="11520">
                  <c:v>-0.73814392089843806</c:v>
                </c:pt>
                <c:pt idx="11521">
                  <c:v>-0.743865966796875</c:v>
                </c:pt>
                <c:pt idx="11522">
                  <c:v>-0.7476806640625</c:v>
                </c:pt>
                <c:pt idx="11523">
                  <c:v>-0.74911117553711004</c:v>
                </c:pt>
                <c:pt idx="11524">
                  <c:v>-0.74720382690429699</c:v>
                </c:pt>
                <c:pt idx="11525">
                  <c:v>-0.74577331542968806</c:v>
                </c:pt>
                <c:pt idx="11526">
                  <c:v>-0.74529647827148504</c:v>
                </c:pt>
                <c:pt idx="11527">
                  <c:v>-0.74625015258789096</c:v>
                </c:pt>
                <c:pt idx="11528">
                  <c:v>-0.74815750122070301</c:v>
                </c:pt>
                <c:pt idx="11529">
                  <c:v>-0.75292587280273504</c:v>
                </c:pt>
                <c:pt idx="11530">
                  <c:v>-0.759124755859375</c:v>
                </c:pt>
                <c:pt idx="11531">
                  <c:v>-0.76436996459961004</c:v>
                </c:pt>
                <c:pt idx="11532">
                  <c:v>-0.76627731323242199</c:v>
                </c:pt>
                <c:pt idx="11533">
                  <c:v>-0.76484680175781306</c:v>
                </c:pt>
                <c:pt idx="11534">
                  <c:v>-0.76055526733398504</c:v>
                </c:pt>
                <c:pt idx="11535">
                  <c:v>-0.75531005859375</c:v>
                </c:pt>
                <c:pt idx="11536">
                  <c:v>-0.75054168701171897</c:v>
                </c:pt>
                <c:pt idx="11537">
                  <c:v>-0.7476806640625</c:v>
                </c:pt>
                <c:pt idx="11538">
                  <c:v>-0.74577331542968806</c:v>
                </c:pt>
                <c:pt idx="11539">
                  <c:v>-0.74481964111328203</c:v>
                </c:pt>
                <c:pt idx="11540">
                  <c:v>-0.74625015258789096</c:v>
                </c:pt>
                <c:pt idx="11541">
                  <c:v>-0.74911117553711004</c:v>
                </c:pt>
                <c:pt idx="11542">
                  <c:v>-0.751495361328125</c:v>
                </c:pt>
                <c:pt idx="11543">
                  <c:v>-0.75292587280273504</c:v>
                </c:pt>
                <c:pt idx="11544">
                  <c:v>-0.75435638427734397</c:v>
                </c:pt>
                <c:pt idx="11545">
                  <c:v>-0.75769424438476596</c:v>
                </c:pt>
                <c:pt idx="11546">
                  <c:v>-0.76246261596679699</c:v>
                </c:pt>
                <c:pt idx="11547">
                  <c:v>-0.76627731323242199</c:v>
                </c:pt>
                <c:pt idx="11548">
                  <c:v>-0.76723098754882801</c:v>
                </c:pt>
                <c:pt idx="11549">
                  <c:v>-0.766754150390625</c:v>
                </c:pt>
                <c:pt idx="11550">
                  <c:v>-0.76532363891601596</c:v>
                </c:pt>
                <c:pt idx="11551">
                  <c:v>-0.762939453125</c:v>
                </c:pt>
                <c:pt idx="11552">
                  <c:v>-0.75864791870117199</c:v>
                </c:pt>
                <c:pt idx="11553">
                  <c:v>-0.75292587280273504</c:v>
                </c:pt>
                <c:pt idx="11554">
                  <c:v>-0.74911117553711004</c:v>
                </c:pt>
                <c:pt idx="11555">
                  <c:v>-0.74529647827148504</c:v>
                </c:pt>
                <c:pt idx="11556">
                  <c:v>-0.73957443237304699</c:v>
                </c:pt>
                <c:pt idx="11557">
                  <c:v>-0.73194503784179699</c:v>
                </c:pt>
                <c:pt idx="11558">
                  <c:v>-0.72526931762695301</c:v>
                </c:pt>
                <c:pt idx="11559">
                  <c:v>-0.72002410888671897</c:v>
                </c:pt>
                <c:pt idx="11560">
                  <c:v>-0.71573257446289096</c:v>
                </c:pt>
                <c:pt idx="11561">
                  <c:v>-0.71239471435546897</c:v>
                </c:pt>
                <c:pt idx="11562">
                  <c:v>-0.70858001708984397</c:v>
                </c:pt>
                <c:pt idx="11563">
                  <c:v>-0.70142745971679699</c:v>
                </c:pt>
                <c:pt idx="11564">
                  <c:v>-0.69141387939453203</c:v>
                </c:pt>
                <c:pt idx="11565">
                  <c:v>-0.67949295043945301</c:v>
                </c:pt>
                <c:pt idx="11566">
                  <c:v>-0.66518783569336004</c:v>
                </c:pt>
                <c:pt idx="11567">
                  <c:v>-0.64802169799804699</c:v>
                </c:pt>
                <c:pt idx="11568">
                  <c:v>-0.629425048828125</c:v>
                </c:pt>
                <c:pt idx="11569">
                  <c:v>-0.61082839965820301</c:v>
                </c:pt>
                <c:pt idx="11570">
                  <c:v>-0.59270858764648504</c:v>
                </c:pt>
                <c:pt idx="11571">
                  <c:v>-0.57125091552734397</c:v>
                </c:pt>
                <c:pt idx="11572">
                  <c:v>-0.54597854614257801</c:v>
                </c:pt>
                <c:pt idx="11573">
                  <c:v>-0.518798828125</c:v>
                </c:pt>
                <c:pt idx="11574">
                  <c:v>-0.490188598632813</c:v>
                </c:pt>
                <c:pt idx="11575">
                  <c:v>-0.45824050903320301</c:v>
                </c:pt>
                <c:pt idx="11576">
                  <c:v>-0.42057037353515597</c:v>
                </c:pt>
                <c:pt idx="11577">
                  <c:v>-0.37908554077148499</c:v>
                </c:pt>
                <c:pt idx="11578">
                  <c:v>-0.335693359375</c:v>
                </c:pt>
                <c:pt idx="11579">
                  <c:v>-0.28896331787109403</c:v>
                </c:pt>
                <c:pt idx="11580">
                  <c:v>-0.237464904785156</c:v>
                </c:pt>
                <c:pt idx="11581">
                  <c:v>-0.18262863159179701</c:v>
                </c:pt>
                <c:pt idx="11582">
                  <c:v>-0.127792358398438</c:v>
                </c:pt>
                <c:pt idx="11583">
                  <c:v>-7.3432922363281306E-2</c:v>
                </c:pt>
                <c:pt idx="11584">
                  <c:v>-1.8596649169921899E-2</c:v>
                </c:pt>
                <c:pt idx="11585">
                  <c:v>3.6716461181640597E-2</c:v>
                </c:pt>
                <c:pt idx="11586">
                  <c:v>8.96453857421875E-2</c:v>
                </c:pt>
                <c:pt idx="11587">
                  <c:v>0.139236450195313</c:v>
                </c:pt>
                <c:pt idx="11588">
                  <c:v>0.185012817382813</c:v>
                </c:pt>
                <c:pt idx="11589">
                  <c:v>0.226974487304688</c:v>
                </c:pt>
                <c:pt idx="11590">
                  <c:v>0.263214111328125</c:v>
                </c:pt>
                <c:pt idx="11591">
                  <c:v>0.29230117797851601</c:v>
                </c:pt>
                <c:pt idx="11592">
                  <c:v>0.31280517578125</c:v>
                </c:pt>
                <c:pt idx="11593">
                  <c:v>0.32663345336914101</c:v>
                </c:pt>
                <c:pt idx="11594">
                  <c:v>0.33330917358398499</c:v>
                </c:pt>
                <c:pt idx="11595">
                  <c:v>0.33426284790039101</c:v>
                </c:pt>
                <c:pt idx="11596">
                  <c:v>0.32806396484375</c:v>
                </c:pt>
                <c:pt idx="11597">
                  <c:v>0.31614303588867199</c:v>
                </c:pt>
                <c:pt idx="11598">
                  <c:v>0.29754638671875</c:v>
                </c:pt>
                <c:pt idx="11599">
                  <c:v>0.27322769165039101</c:v>
                </c:pt>
                <c:pt idx="11600">
                  <c:v>0.24461746215820299</c:v>
                </c:pt>
                <c:pt idx="11601">
                  <c:v>0.21314620971679701</c:v>
                </c:pt>
                <c:pt idx="11602">
                  <c:v>0.17786026000976601</c:v>
                </c:pt>
                <c:pt idx="11603">
                  <c:v>0.138282775878906</c:v>
                </c:pt>
                <c:pt idx="11604">
                  <c:v>9.5844268798828097E-2</c:v>
                </c:pt>
                <c:pt idx="11605">
                  <c:v>5.1021575927734403E-2</c:v>
                </c:pt>
                <c:pt idx="11606">
                  <c:v>4.2915344238281302E-3</c:v>
                </c:pt>
                <c:pt idx="11607">
                  <c:v>-4.5299530029296903E-2</c:v>
                </c:pt>
                <c:pt idx="11608">
                  <c:v>-9.5367431640625E-2</c:v>
                </c:pt>
                <c:pt idx="11609">
                  <c:v>-0.142097473144531</c:v>
                </c:pt>
                <c:pt idx="11610">
                  <c:v>-0.185012817382813</c:v>
                </c:pt>
                <c:pt idx="11611">
                  <c:v>-0.22649765014648501</c:v>
                </c:pt>
                <c:pt idx="11612">
                  <c:v>-0.26798248291015597</c:v>
                </c:pt>
                <c:pt idx="11613">
                  <c:v>-0.30660629272460999</c:v>
                </c:pt>
                <c:pt idx="11614">
                  <c:v>-0.34093856811523499</c:v>
                </c:pt>
                <c:pt idx="11615">
                  <c:v>-0.37336349487304699</c:v>
                </c:pt>
                <c:pt idx="11616">
                  <c:v>-0.40483474731445301</c:v>
                </c:pt>
                <c:pt idx="11617">
                  <c:v>-0.43439865112304699</c:v>
                </c:pt>
                <c:pt idx="11618">
                  <c:v>-0.459671020507813</c:v>
                </c:pt>
                <c:pt idx="11619">
                  <c:v>-0.48303604125976601</c:v>
                </c:pt>
                <c:pt idx="11620">
                  <c:v>-0.50497055053711004</c:v>
                </c:pt>
                <c:pt idx="11621">
                  <c:v>-0.52642822265625</c:v>
                </c:pt>
                <c:pt idx="11622">
                  <c:v>-0.54407119750976596</c:v>
                </c:pt>
                <c:pt idx="11623">
                  <c:v>-0.55694580078125</c:v>
                </c:pt>
                <c:pt idx="11624">
                  <c:v>-0.5645751953125</c:v>
                </c:pt>
                <c:pt idx="11625">
                  <c:v>-0.56695938110351596</c:v>
                </c:pt>
                <c:pt idx="11626">
                  <c:v>-0.56314468383789096</c:v>
                </c:pt>
                <c:pt idx="11627">
                  <c:v>-0.55027008056640703</c:v>
                </c:pt>
                <c:pt idx="11628">
                  <c:v>-0.52833557128906306</c:v>
                </c:pt>
                <c:pt idx="11629">
                  <c:v>-0.49448013305664101</c:v>
                </c:pt>
                <c:pt idx="11630">
                  <c:v>-0.44870376586914101</c:v>
                </c:pt>
                <c:pt idx="11631">
                  <c:v>-0.38862228393554699</c:v>
                </c:pt>
                <c:pt idx="11632">
                  <c:v>-0.31423568725585999</c:v>
                </c:pt>
                <c:pt idx="11633">
                  <c:v>-0.22125244140625</c:v>
                </c:pt>
                <c:pt idx="11634">
                  <c:v>-0.107288360595703</c:v>
                </c:pt>
                <c:pt idx="11635">
                  <c:v>3.0517578125E-2</c:v>
                </c:pt>
                <c:pt idx="11636">
                  <c:v>0.19502639770507799</c:v>
                </c:pt>
                <c:pt idx="11637">
                  <c:v>0.39386749267578097</c:v>
                </c:pt>
                <c:pt idx="11638">
                  <c:v>0.63419342041015703</c:v>
                </c:pt>
                <c:pt idx="11639">
                  <c:v>0.92029571533203103</c:v>
                </c:pt>
                <c:pt idx="11640">
                  <c:v>1.25885009765625</c:v>
                </c:pt>
                <c:pt idx="11641">
                  <c:v>1.6589164733886701</c:v>
                </c:pt>
                <c:pt idx="11642">
                  <c:v>2.1314620971679701</c:v>
                </c:pt>
                <c:pt idx="11643">
                  <c:v>2.6860237121582098</c:v>
                </c:pt>
                <c:pt idx="11644">
                  <c:v>3.3321380615234402</c:v>
                </c:pt>
                <c:pt idx="11645">
                  <c:v>4.0850639343261701</c:v>
                </c:pt>
                <c:pt idx="11646">
                  <c:v>4.9595832824707102</c:v>
                </c:pt>
                <c:pt idx="11647">
                  <c:v>5.9714317321777397</c:v>
                </c:pt>
                <c:pt idx="11648">
                  <c:v>7.1377754211425799</c:v>
                </c:pt>
                <c:pt idx="11649">
                  <c:v>8.4791183471679705</c:v>
                </c:pt>
                <c:pt idx="11650">
                  <c:v>10.0212097167969</c:v>
                </c:pt>
                <c:pt idx="11651">
                  <c:v>11.789798736572299</c:v>
                </c:pt>
                <c:pt idx="11652">
                  <c:v>13.8144493103028</c:v>
                </c:pt>
                <c:pt idx="11653">
                  <c:v>16.1280632019043</c:v>
                </c:pt>
                <c:pt idx="11654">
                  <c:v>18.7678337097168</c:v>
                </c:pt>
                <c:pt idx="11655">
                  <c:v>21.777153015136701</c:v>
                </c:pt>
                <c:pt idx="11656">
                  <c:v>25.204658508300799</c:v>
                </c:pt>
                <c:pt idx="11657">
                  <c:v>29.1028022766113</c:v>
                </c:pt>
                <c:pt idx="11658">
                  <c:v>33.530235290527401</c:v>
                </c:pt>
                <c:pt idx="11659">
                  <c:v>38.554191589355497</c:v>
                </c:pt>
                <c:pt idx="11660">
                  <c:v>44.247627258300803</c:v>
                </c:pt>
                <c:pt idx="11661">
                  <c:v>50.687789916992202</c:v>
                </c:pt>
                <c:pt idx="11662">
                  <c:v>57.958602905273501</c:v>
                </c:pt>
                <c:pt idx="11663">
                  <c:v>66.150188446044993</c:v>
                </c:pt>
                <c:pt idx="11664">
                  <c:v>75.354576110839901</c:v>
                </c:pt>
                <c:pt idx="11665">
                  <c:v>85.662364959716797</c:v>
                </c:pt>
                <c:pt idx="11666">
                  <c:v>97.159385681152401</c:v>
                </c:pt>
                <c:pt idx="11667">
                  <c:v>109.924793243408</c:v>
                </c:pt>
                <c:pt idx="11668">
                  <c:v>124.029636383057</c:v>
                </c:pt>
                <c:pt idx="11669">
                  <c:v>139.53638076782201</c:v>
                </c:pt>
                <c:pt idx="11670">
                  <c:v>156.49271011352599</c:v>
                </c:pt>
                <c:pt idx="11671">
                  <c:v>174.93009567260799</c:v>
                </c:pt>
                <c:pt idx="11672">
                  <c:v>194.86141204833999</c:v>
                </c:pt>
                <c:pt idx="11673">
                  <c:v>216.28141403198299</c:v>
                </c:pt>
                <c:pt idx="11674">
                  <c:v>239.16482925415099</c:v>
                </c:pt>
                <c:pt idx="11675">
                  <c:v>263.472080230713</c:v>
                </c:pt>
                <c:pt idx="11676">
                  <c:v>289.145946502686</c:v>
                </c:pt>
                <c:pt idx="11677">
                  <c:v>316.11013412475597</c:v>
                </c:pt>
                <c:pt idx="11678">
                  <c:v>344.27499771118198</c:v>
                </c:pt>
                <c:pt idx="11679">
                  <c:v>373.53849411010799</c:v>
                </c:pt>
                <c:pt idx="11680">
                  <c:v>403.790473937988</c:v>
                </c:pt>
                <c:pt idx="11681">
                  <c:v>434.90457534790102</c:v>
                </c:pt>
                <c:pt idx="11682">
                  <c:v>466.74776077270502</c:v>
                </c:pt>
                <c:pt idx="11683">
                  <c:v>499.18699264526401</c:v>
                </c:pt>
                <c:pt idx="11684">
                  <c:v>532.08971023559604</c:v>
                </c:pt>
                <c:pt idx="11685">
                  <c:v>565.31476974487305</c:v>
                </c:pt>
                <c:pt idx="11686">
                  <c:v>598.71435165405296</c:v>
                </c:pt>
                <c:pt idx="11687">
                  <c:v>632.14063644409202</c:v>
                </c:pt>
                <c:pt idx="11688">
                  <c:v>665.435791015625</c:v>
                </c:pt>
                <c:pt idx="11689">
                  <c:v>698.43482971191395</c:v>
                </c:pt>
                <c:pt idx="11690">
                  <c:v>730.95893859863304</c:v>
                </c:pt>
                <c:pt idx="11691">
                  <c:v>762.82119750976597</c:v>
                </c:pt>
                <c:pt idx="11692">
                  <c:v>793.81942749023494</c:v>
                </c:pt>
                <c:pt idx="11693">
                  <c:v>823.73285293579102</c:v>
                </c:pt>
                <c:pt idx="11694">
                  <c:v>852.33974456787098</c:v>
                </c:pt>
                <c:pt idx="11695">
                  <c:v>879.41265106201195</c:v>
                </c:pt>
                <c:pt idx="11696">
                  <c:v>904.70027923583996</c:v>
                </c:pt>
                <c:pt idx="11697">
                  <c:v>927.94084548950195</c:v>
                </c:pt>
                <c:pt idx="11698">
                  <c:v>948.84252548217796</c:v>
                </c:pt>
                <c:pt idx="11699">
                  <c:v>967.10538864135799</c:v>
                </c:pt>
                <c:pt idx="11700">
                  <c:v>982.38945007324196</c:v>
                </c:pt>
                <c:pt idx="11701">
                  <c:v>994.32754516601597</c:v>
                </c:pt>
                <c:pt idx="11702">
                  <c:v>1002.5577545166</c:v>
                </c:pt>
                <c:pt idx="11703">
                  <c:v>1006.7195892334</c:v>
                </c:pt>
                <c:pt idx="11704">
                  <c:v>1006.47640228272</c:v>
                </c:pt>
                <c:pt idx="11705">
                  <c:v>1001.5082359314</c:v>
                </c:pt>
                <c:pt idx="11706">
                  <c:v>991.555213928223</c:v>
                </c:pt>
                <c:pt idx="11707">
                  <c:v>976.43995285034202</c:v>
                </c:pt>
                <c:pt idx="11708">
                  <c:v>956.06565475463901</c:v>
                </c:pt>
                <c:pt idx="11709">
                  <c:v>930.43899536132801</c:v>
                </c:pt>
                <c:pt idx="11710">
                  <c:v>899.697303771973</c:v>
                </c:pt>
                <c:pt idx="11711">
                  <c:v>864.12858963012695</c:v>
                </c:pt>
                <c:pt idx="11712">
                  <c:v>824.15103912353504</c:v>
                </c:pt>
                <c:pt idx="11713">
                  <c:v>780.29060363769599</c:v>
                </c:pt>
                <c:pt idx="11714">
                  <c:v>733.18767547607501</c:v>
                </c:pt>
                <c:pt idx="11715">
                  <c:v>683.58182907104504</c:v>
                </c:pt>
                <c:pt idx="11716">
                  <c:v>632.28082656860397</c:v>
                </c:pt>
                <c:pt idx="11717">
                  <c:v>580.13010025024403</c:v>
                </c:pt>
                <c:pt idx="11718">
                  <c:v>527.99987792968795</c:v>
                </c:pt>
                <c:pt idx="11719">
                  <c:v>476.728916168213</c:v>
                </c:pt>
                <c:pt idx="11720">
                  <c:v>427.05726623535202</c:v>
                </c:pt>
                <c:pt idx="11721">
                  <c:v>379.57525253295898</c:v>
                </c:pt>
                <c:pt idx="11722">
                  <c:v>334.72299575805698</c:v>
                </c:pt>
                <c:pt idx="11723">
                  <c:v>292.81473159790102</c:v>
                </c:pt>
                <c:pt idx="11724">
                  <c:v>254.04930114746099</c:v>
                </c:pt>
                <c:pt idx="11725">
                  <c:v>218.54400634765599</c:v>
                </c:pt>
                <c:pt idx="11726">
                  <c:v>186.36322021484401</c:v>
                </c:pt>
                <c:pt idx="11727">
                  <c:v>157.54222869873101</c:v>
                </c:pt>
                <c:pt idx="11728">
                  <c:v>132.06958770751999</c:v>
                </c:pt>
                <c:pt idx="11729">
                  <c:v>109.860897064209</c:v>
                </c:pt>
                <c:pt idx="11730">
                  <c:v>90.753555297851605</c:v>
                </c:pt>
                <c:pt idx="11731">
                  <c:v>74.5196342468262</c:v>
                </c:pt>
                <c:pt idx="11732">
                  <c:v>60.888290405273501</c:v>
                </c:pt>
                <c:pt idx="11733">
                  <c:v>49.565792083740298</c:v>
                </c:pt>
                <c:pt idx="11734">
                  <c:v>40.257453918457102</c:v>
                </c:pt>
                <c:pt idx="11735">
                  <c:v>32.677650451660199</c:v>
                </c:pt>
                <c:pt idx="11736">
                  <c:v>26.559352874755898</c:v>
                </c:pt>
                <c:pt idx="11737">
                  <c:v>21.657466888427798</c:v>
                </c:pt>
                <c:pt idx="11738">
                  <c:v>17.755508422851602</c:v>
                </c:pt>
                <c:pt idx="11739">
                  <c:v>14.6632194519043</c:v>
                </c:pt>
                <c:pt idx="11740">
                  <c:v>12.219429016113301</c:v>
                </c:pt>
                <c:pt idx="11741">
                  <c:v>10.2901458740235</c:v>
                </c:pt>
                <c:pt idx="11742">
                  <c:v>8.7666511535644602</c:v>
                </c:pt>
                <c:pt idx="11743">
                  <c:v>7.5602531433105504</c:v>
                </c:pt>
                <c:pt idx="11744">
                  <c:v>6.6008567810058603</c:v>
                </c:pt>
                <c:pt idx="11745">
                  <c:v>5.8321952819824201</c:v>
                </c:pt>
                <c:pt idx="11746">
                  <c:v>5.2113533020019602</c:v>
                </c:pt>
                <c:pt idx="11747">
                  <c:v>4.7059059143066397</c:v>
                </c:pt>
                <c:pt idx="11748">
                  <c:v>4.2872428894043004</c:v>
                </c:pt>
                <c:pt idx="11749">
                  <c:v>3.9343833923339901</c:v>
                </c:pt>
                <c:pt idx="11750">
                  <c:v>3.631591796875</c:v>
                </c:pt>
                <c:pt idx="11751">
                  <c:v>3.3688545227050799</c:v>
                </c:pt>
                <c:pt idx="11752">
                  <c:v>3.1390190124511701</c:v>
                </c:pt>
                <c:pt idx="11753">
                  <c:v>2.9358863830566402</c:v>
                </c:pt>
                <c:pt idx="11754">
                  <c:v>2.7546882629394598</c:v>
                </c:pt>
                <c:pt idx="11755">
                  <c:v>2.5925636291503902</c:v>
                </c:pt>
                <c:pt idx="11756">
                  <c:v>2.44855880737305</c:v>
                </c:pt>
                <c:pt idx="11757">
                  <c:v>2.3179054260253902</c:v>
                </c:pt>
                <c:pt idx="11758">
                  <c:v>2.1982192993164098</c:v>
                </c:pt>
                <c:pt idx="11759">
                  <c:v>2.0866394042968799</c:v>
                </c:pt>
                <c:pt idx="11760">
                  <c:v>1.9817352294921899</c:v>
                </c:pt>
                <c:pt idx="11761">
                  <c:v>1.88302993774414</c:v>
                </c:pt>
                <c:pt idx="11762">
                  <c:v>1.7905235290527399</c:v>
                </c:pt>
                <c:pt idx="11763">
                  <c:v>1.7037391662597701</c:v>
                </c:pt>
                <c:pt idx="11764">
                  <c:v>1.6231536865234399</c:v>
                </c:pt>
                <c:pt idx="11765">
                  <c:v>1.55019760131836</c:v>
                </c:pt>
                <c:pt idx="11766">
                  <c:v>1.4843940734863299</c:v>
                </c:pt>
                <c:pt idx="11767">
                  <c:v>1.4219284057617201</c:v>
                </c:pt>
                <c:pt idx="11768">
                  <c:v>1.3604164123535201</c:v>
                </c:pt>
                <c:pt idx="11769">
                  <c:v>1.3008117675781301</c:v>
                </c:pt>
                <c:pt idx="11770">
                  <c:v>1.24311447143555</c:v>
                </c:pt>
                <c:pt idx="11771">
                  <c:v>1.1863708496093801</c:v>
                </c:pt>
                <c:pt idx="11772">
                  <c:v>1.12962722778321</c:v>
                </c:pt>
                <c:pt idx="11773">
                  <c:v>1.07526779174805</c:v>
                </c:pt>
                <c:pt idx="11774">
                  <c:v>1.0256767272949201</c:v>
                </c:pt>
                <c:pt idx="11775">
                  <c:v>0.97846984863281306</c:v>
                </c:pt>
                <c:pt idx="11776">
                  <c:v>0.93317031860351596</c:v>
                </c:pt>
                <c:pt idx="11777">
                  <c:v>0.88787078857421897</c:v>
                </c:pt>
                <c:pt idx="11778">
                  <c:v>0.84352493286132801</c:v>
                </c:pt>
                <c:pt idx="11779">
                  <c:v>0.79917907714843806</c:v>
                </c:pt>
                <c:pt idx="11780">
                  <c:v>0.75483322143554699</c:v>
                </c:pt>
                <c:pt idx="11781">
                  <c:v>0.71287155151367199</c:v>
                </c:pt>
                <c:pt idx="11782">
                  <c:v>0.67472457885742199</c:v>
                </c:pt>
                <c:pt idx="11783">
                  <c:v>0.63848495483398504</c:v>
                </c:pt>
                <c:pt idx="11784">
                  <c:v>0.60367584228515703</c:v>
                </c:pt>
                <c:pt idx="11785">
                  <c:v>0.57268142700195301</c:v>
                </c:pt>
                <c:pt idx="11786">
                  <c:v>0.54502487182617199</c:v>
                </c:pt>
                <c:pt idx="11787">
                  <c:v>0.51975250244140703</c:v>
                </c:pt>
                <c:pt idx="11788">
                  <c:v>0.49352645874023499</c:v>
                </c:pt>
                <c:pt idx="11789">
                  <c:v>0.46682357788085999</c:v>
                </c:pt>
                <c:pt idx="11790">
                  <c:v>0.44012069702148499</c:v>
                </c:pt>
                <c:pt idx="11791">
                  <c:v>0.413894653320313</c:v>
                </c:pt>
                <c:pt idx="11792">
                  <c:v>0.387191772460938</c:v>
                </c:pt>
                <c:pt idx="11793">
                  <c:v>0.36096572875976601</c:v>
                </c:pt>
                <c:pt idx="11794">
                  <c:v>0.33664703369140597</c:v>
                </c:pt>
                <c:pt idx="11795">
                  <c:v>0.31518936157226601</c:v>
                </c:pt>
                <c:pt idx="11796">
                  <c:v>0.29420852661132801</c:v>
                </c:pt>
                <c:pt idx="11797">
                  <c:v>0.27370452880859403</c:v>
                </c:pt>
                <c:pt idx="11798">
                  <c:v>0.253677368164063</c:v>
                </c:pt>
                <c:pt idx="11799">
                  <c:v>0.23412704467773501</c:v>
                </c:pt>
                <c:pt idx="11800">
                  <c:v>0.21409988403320299</c:v>
                </c:pt>
                <c:pt idx="11801">
                  <c:v>0.19407272338867201</c:v>
                </c:pt>
                <c:pt idx="11802">
                  <c:v>0.17595291137695299</c:v>
                </c:pt>
                <c:pt idx="11803">
                  <c:v>0.159263610839844</c:v>
                </c:pt>
                <c:pt idx="11804">
                  <c:v>0.14162063598632799</c:v>
                </c:pt>
                <c:pt idx="11805">
                  <c:v>0.123023986816406</c:v>
                </c:pt>
                <c:pt idx="11806">
                  <c:v>0.106334686279297</c:v>
                </c:pt>
                <c:pt idx="11807">
                  <c:v>9.0599060058593806E-2</c:v>
                </c:pt>
                <c:pt idx="11808">
                  <c:v>7.3909759521484403E-2</c:v>
                </c:pt>
                <c:pt idx="11809">
                  <c:v>5.53131103515625E-2</c:v>
                </c:pt>
                <c:pt idx="11810">
                  <c:v>3.7670135498046903E-2</c:v>
                </c:pt>
                <c:pt idx="11811">
                  <c:v>2.0503997802734399E-2</c:v>
                </c:pt>
                <c:pt idx="11812">
                  <c:v>3.814697265625E-3</c:v>
                </c:pt>
                <c:pt idx="11813">
                  <c:v>-1.1444091796875E-2</c:v>
                </c:pt>
                <c:pt idx="11814">
                  <c:v>-2.2411346435546899E-2</c:v>
                </c:pt>
                <c:pt idx="11815">
                  <c:v>-2.9087066650390601E-2</c:v>
                </c:pt>
                <c:pt idx="11816">
                  <c:v>-3.3855438232421903E-2</c:v>
                </c:pt>
                <c:pt idx="11817">
                  <c:v>-3.9577484130859403E-2</c:v>
                </c:pt>
                <c:pt idx="11818">
                  <c:v>-4.9114227294921903E-2</c:v>
                </c:pt>
                <c:pt idx="11819">
                  <c:v>-6.0081481933593799E-2</c:v>
                </c:pt>
                <c:pt idx="11820">
                  <c:v>-7.2479248046875E-2</c:v>
                </c:pt>
                <c:pt idx="11821">
                  <c:v>-8.6307525634765597E-2</c:v>
                </c:pt>
                <c:pt idx="11822">
                  <c:v>-0.102043151855469</c:v>
                </c:pt>
                <c:pt idx="11823">
                  <c:v>-0.117778778076172</c:v>
                </c:pt>
                <c:pt idx="11824">
                  <c:v>-0.12922286987304701</c:v>
                </c:pt>
                <c:pt idx="11825">
                  <c:v>-0.1373291015625</c:v>
                </c:pt>
                <c:pt idx="11826">
                  <c:v>-0.14495849609375</c:v>
                </c:pt>
                <c:pt idx="11827">
                  <c:v>-0.153541564941406</c:v>
                </c:pt>
                <c:pt idx="11828">
                  <c:v>-0.16069412231445299</c:v>
                </c:pt>
                <c:pt idx="11829">
                  <c:v>-0.16736984252929701</c:v>
                </c:pt>
                <c:pt idx="11830">
                  <c:v>-0.17547607421875</c:v>
                </c:pt>
                <c:pt idx="11831">
                  <c:v>-0.185012817382813</c:v>
                </c:pt>
                <c:pt idx="11832">
                  <c:v>-0.19598007202148501</c:v>
                </c:pt>
                <c:pt idx="11833">
                  <c:v>-0.205039978027344</c:v>
                </c:pt>
                <c:pt idx="11834">
                  <c:v>-0.211715698242188</c:v>
                </c:pt>
                <c:pt idx="11835">
                  <c:v>-0.215530395507813</c:v>
                </c:pt>
                <c:pt idx="11836">
                  <c:v>-0.216484069824219</c:v>
                </c:pt>
                <c:pt idx="11837">
                  <c:v>-0.21791458129882799</c:v>
                </c:pt>
                <c:pt idx="11838">
                  <c:v>-0.22077560424804701</c:v>
                </c:pt>
                <c:pt idx="11839">
                  <c:v>-0.226020812988281</c:v>
                </c:pt>
                <c:pt idx="11840">
                  <c:v>-0.23221969604492201</c:v>
                </c:pt>
                <c:pt idx="11841">
                  <c:v>-0.241279602050781</c:v>
                </c:pt>
                <c:pt idx="11842">
                  <c:v>-0.25415420532226601</c:v>
                </c:pt>
                <c:pt idx="11843">
                  <c:v>-0.26750564575195301</c:v>
                </c:pt>
                <c:pt idx="11844">
                  <c:v>-0.27751922607421903</c:v>
                </c:pt>
                <c:pt idx="11845">
                  <c:v>-0.28228759765625</c:v>
                </c:pt>
                <c:pt idx="11846">
                  <c:v>-0.28514862060546903</c:v>
                </c:pt>
                <c:pt idx="11847">
                  <c:v>-0.28705596923828097</c:v>
                </c:pt>
                <c:pt idx="11848">
                  <c:v>-0.28705596923828097</c:v>
                </c:pt>
                <c:pt idx="11849">
                  <c:v>-0.28705596923828097</c:v>
                </c:pt>
                <c:pt idx="11850">
                  <c:v>-0.28944015502929699</c:v>
                </c:pt>
                <c:pt idx="11851">
                  <c:v>-0.293731689453125</c:v>
                </c:pt>
                <c:pt idx="11852">
                  <c:v>-0.29897689819335999</c:v>
                </c:pt>
                <c:pt idx="11853">
                  <c:v>-0.30422210693359403</c:v>
                </c:pt>
                <c:pt idx="11854">
                  <c:v>-0.31042098999023499</c:v>
                </c:pt>
                <c:pt idx="11855">
                  <c:v>-0.31423568725585999</c:v>
                </c:pt>
                <c:pt idx="11856">
                  <c:v>-0.31709671020507801</c:v>
                </c:pt>
                <c:pt idx="11857">
                  <c:v>-0.32091140747070301</c:v>
                </c:pt>
                <c:pt idx="11858">
                  <c:v>-0.32567977905273499</c:v>
                </c:pt>
                <c:pt idx="11859">
                  <c:v>-0.33044815063476601</c:v>
                </c:pt>
                <c:pt idx="11860">
                  <c:v>-0.33473968505859403</c:v>
                </c:pt>
                <c:pt idx="11861">
                  <c:v>-0.33998489379882801</c:v>
                </c:pt>
                <c:pt idx="11862">
                  <c:v>-0.345230102539063</c:v>
                </c:pt>
                <c:pt idx="11863">
                  <c:v>-0.35047531127929699</c:v>
                </c:pt>
                <c:pt idx="11864">
                  <c:v>-0.35381317138671903</c:v>
                </c:pt>
                <c:pt idx="11865">
                  <c:v>-0.35619735717773499</c:v>
                </c:pt>
                <c:pt idx="11866">
                  <c:v>-0.35715103149414101</c:v>
                </c:pt>
                <c:pt idx="11867">
                  <c:v>-0.35762786865234403</c:v>
                </c:pt>
                <c:pt idx="11868">
                  <c:v>-0.35715103149414101</c:v>
                </c:pt>
                <c:pt idx="11869">
                  <c:v>-0.356674194335938</c:v>
                </c:pt>
                <c:pt idx="11870">
                  <c:v>-0.356674194335938</c:v>
                </c:pt>
                <c:pt idx="11871">
                  <c:v>-0.35572052001953097</c:v>
                </c:pt>
                <c:pt idx="11872">
                  <c:v>-0.35524368286132801</c:v>
                </c:pt>
                <c:pt idx="11873">
                  <c:v>-0.35619735717773499</c:v>
                </c:pt>
                <c:pt idx="11874">
                  <c:v>-0.360488891601563</c:v>
                </c:pt>
                <c:pt idx="11875">
                  <c:v>-0.36668777465820301</c:v>
                </c:pt>
                <c:pt idx="11876">
                  <c:v>-0.37336349487304699</c:v>
                </c:pt>
                <c:pt idx="11877">
                  <c:v>-0.38099288940429699</c:v>
                </c:pt>
                <c:pt idx="11878">
                  <c:v>-0.387191772460938</c:v>
                </c:pt>
                <c:pt idx="11879">
                  <c:v>-0.39339065551757801</c:v>
                </c:pt>
                <c:pt idx="11880">
                  <c:v>-0.40006637573242199</c:v>
                </c:pt>
                <c:pt idx="11881">
                  <c:v>-0.40674209594726601</c:v>
                </c:pt>
                <c:pt idx="11882">
                  <c:v>-0.41341781616210999</c:v>
                </c:pt>
                <c:pt idx="11883">
                  <c:v>-0.41961669921875</c:v>
                </c:pt>
                <c:pt idx="11884">
                  <c:v>-0.42581558227539101</c:v>
                </c:pt>
                <c:pt idx="11885">
                  <c:v>-0.43058395385742199</c:v>
                </c:pt>
                <c:pt idx="11886">
                  <c:v>-0.43392181396484403</c:v>
                </c:pt>
                <c:pt idx="11887">
                  <c:v>-0.43821334838867199</c:v>
                </c:pt>
                <c:pt idx="11888">
                  <c:v>-0.444412231445313</c:v>
                </c:pt>
                <c:pt idx="11889">
                  <c:v>-0.45299530029296903</c:v>
                </c:pt>
                <c:pt idx="11890">
                  <c:v>-0.46205520629882801</c:v>
                </c:pt>
                <c:pt idx="11891">
                  <c:v>-0.47206878662109403</c:v>
                </c:pt>
                <c:pt idx="11892">
                  <c:v>-0.48112869262695301</c:v>
                </c:pt>
                <c:pt idx="11893">
                  <c:v>-0.48685073852539101</c:v>
                </c:pt>
                <c:pt idx="11894">
                  <c:v>-0.48875808715820301</c:v>
                </c:pt>
                <c:pt idx="11895">
                  <c:v>-0.48923492431640597</c:v>
                </c:pt>
                <c:pt idx="11896">
                  <c:v>-0.48971176147460999</c:v>
                </c:pt>
                <c:pt idx="11897">
                  <c:v>-0.490188598632813</c:v>
                </c:pt>
                <c:pt idx="11898">
                  <c:v>-0.490188598632813</c:v>
                </c:pt>
                <c:pt idx="11899">
                  <c:v>-0.48923492431640597</c:v>
                </c:pt>
                <c:pt idx="11900">
                  <c:v>-0.48828125</c:v>
                </c:pt>
                <c:pt idx="11901">
                  <c:v>-0.48732757568359403</c:v>
                </c:pt>
                <c:pt idx="11902">
                  <c:v>-0.486373901367188</c:v>
                </c:pt>
                <c:pt idx="11903">
                  <c:v>-0.48542022705078097</c:v>
                </c:pt>
                <c:pt idx="11904">
                  <c:v>-0.48351287841796903</c:v>
                </c:pt>
                <c:pt idx="11905">
                  <c:v>-0.48208236694335999</c:v>
                </c:pt>
                <c:pt idx="11906">
                  <c:v>-0.48160552978515597</c:v>
                </c:pt>
                <c:pt idx="11907">
                  <c:v>-0.48208236694335999</c:v>
                </c:pt>
                <c:pt idx="11908">
                  <c:v>-0.482559204101563</c:v>
                </c:pt>
                <c:pt idx="11909">
                  <c:v>-0.482559204101563</c:v>
                </c:pt>
                <c:pt idx="11910">
                  <c:v>-0.48351287841796903</c:v>
                </c:pt>
                <c:pt idx="11911">
                  <c:v>-0.484466552734375</c:v>
                </c:pt>
                <c:pt idx="11912">
                  <c:v>-0.486373901367188</c:v>
                </c:pt>
                <c:pt idx="11913">
                  <c:v>-0.49066543579101601</c:v>
                </c:pt>
                <c:pt idx="11914">
                  <c:v>-0.49543380737304699</c:v>
                </c:pt>
                <c:pt idx="11915">
                  <c:v>-0.49877166748046903</c:v>
                </c:pt>
                <c:pt idx="11916">
                  <c:v>-0.50067901611328203</c:v>
                </c:pt>
                <c:pt idx="11917">
                  <c:v>-0.50306320190429699</c:v>
                </c:pt>
                <c:pt idx="11918">
                  <c:v>-0.50640106201171897</c:v>
                </c:pt>
                <c:pt idx="11919">
                  <c:v>-0.51021575927734397</c:v>
                </c:pt>
                <c:pt idx="11920">
                  <c:v>-0.51403045654296897</c:v>
                </c:pt>
                <c:pt idx="11921">
                  <c:v>-0.51975250244140703</c:v>
                </c:pt>
                <c:pt idx="11922">
                  <c:v>-0.52690505981445301</c:v>
                </c:pt>
                <c:pt idx="11923">
                  <c:v>-0.53215026855468806</c:v>
                </c:pt>
                <c:pt idx="11924">
                  <c:v>-0.53691864013671897</c:v>
                </c:pt>
                <c:pt idx="11925">
                  <c:v>-0.53977966308593806</c:v>
                </c:pt>
                <c:pt idx="11926">
                  <c:v>-0.54359436035156306</c:v>
                </c:pt>
                <c:pt idx="11927">
                  <c:v>-0.54883956909179699</c:v>
                </c:pt>
                <c:pt idx="11928">
                  <c:v>-0.55599212646484397</c:v>
                </c:pt>
                <c:pt idx="11929">
                  <c:v>-0.56552886962890703</c:v>
                </c:pt>
                <c:pt idx="11930">
                  <c:v>-0.57506561279296897</c:v>
                </c:pt>
                <c:pt idx="11931">
                  <c:v>-0.58412551879882801</c:v>
                </c:pt>
                <c:pt idx="11932">
                  <c:v>-0.59175491333007801</c:v>
                </c:pt>
                <c:pt idx="11933">
                  <c:v>-0.59700012207031306</c:v>
                </c:pt>
                <c:pt idx="11934">
                  <c:v>-0.60033798217773504</c:v>
                </c:pt>
                <c:pt idx="11935">
                  <c:v>-0.60367584228515703</c:v>
                </c:pt>
                <c:pt idx="11936">
                  <c:v>-0.60844421386718806</c:v>
                </c:pt>
                <c:pt idx="11937">
                  <c:v>-0.614166259765625</c:v>
                </c:pt>
                <c:pt idx="11938">
                  <c:v>-0.62084197998046897</c:v>
                </c:pt>
                <c:pt idx="11939">
                  <c:v>-0.62704086303711004</c:v>
                </c:pt>
                <c:pt idx="11940">
                  <c:v>-0.63085556030273504</c:v>
                </c:pt>
                <c:pt idx="11941">
                  <c:v>-0.63276290893554699</c:v>
                </c:pt>
                <c:pt idx="11942">
                  <c:v>-0.63228607177734397</c:v>
                </c:pt>
                <c:pt idx="11943">
                  <c:v>-0.62990188598632801</c:v>
                </c:pt>
                <c:pt idx="11944">
                  <c:v>-0.62847137451171897</c:v>
                </c:pt>
                <c:pt idx="11945">
                  <c:v>-0.62847137451171897</c:v>
                </c:pt>
                <c:pt idx="11946">
                  <c:v>-0.63133239746093806</c:v>
                </c:pt>
                <c:pt idx="11947">
                  <c:v>-0.637054443359375</c:v>
                </c:pt>
                <c:pt idx="11948">
                  <c:v>-0.64325332641601596</c:v>
                </c:pt>
                <c:pt idx="11949">
                  <c:v>-0.64849853515625</c:v>
                </c:pt>
                <c:pt idx="11950">
                  <c:v>-0.65183639526367199</c:v>
                </c:pt>
                <c:pt idx="11951">
                  <c:v>-0.65517425537109397</c:v>
                </c:pt>
                <c:pt idx="11952">
                  <c:v>-0.65851211547851596</c:v>
                </c:pt>
                <c:pt idx="11953">
                  <c:v>-0.65946578979492199</c:v>
                </c:pt>
                <c:pt idx="11954">
                  <c:v>-0.65851211547851596</c:v>
                </c:pt>
                <c:pt idx="11955">
                  <c:v>-0.65708160400390703</c:v>
                </c:pt>
                <c:pt idx="11956">
                  <c:v>-0.65469741821289096</c:v>
                </c:pt>
                <c:pt idx="11957">
                  <c:v>-0.64992904663086004</c:v>
                </c:pt>
                <c:pt idx="11958">
                  <c:v>-0.64516067504882801</c:v>
                </c:pt>
                <c:pt idx="11959">
                  <c:v>-0.64277648925781306</c:v>
                </c:pt>
                <c:pt idx="11960">
                  <c:v>-0.64277648925781306</c:v>
                </c:pt>
                <c:pt idx="11961">
                  <c:v>-0.64277648925781306</c:v>
                </c:pt>
                <c:pt idx="11962">
                  <c:v>-0.64229965209961004</c:v>
                </c:pt>
                <c:pt idx="11963">
                  <c:v>-0.64277648925781306</c:v>
                </c:pt>
                <c:pt idx="11964">
                  <c:v>-0.64182281494140703</c:v>
                </c:pt>
                <c:pt idx="11965">
                  <c:v>-0.63753128051757801</c:v>
                </c:pt>
                <c:pt idx="11966">
                  <c:v>-0.63133239746093806</c:v>
                </c:pt>
                <c:pt idx="11967">
                  <c:v>-0.62656402587890703</c:v>
                </c:pt>
                <c:pt idx="11968">
                  <c:v>-0.62274932861328203</c:v>
                </c:pt>
                <c:pt idx="11969">
                  <c:v>-0.61988830566406306</c:v>
                </c:pt>
                <c:pt idx="11970">
                  <c:v>-0.61798095703125</c:v>
                </c:pt>
                <c:pt idx="11971">
                  <c:v>-0.61702728271484397</c:v>
                </c:pt>
                <c:pt idx="11972">
                  <c:v>-0.61702728271484397</c:v>
                </c:pt>
                <c:pt idx="11973">
                  <c:v>-0.61702728271484397</c:v>
                </c:pt>
                <c:pt idx="11974">
                  <c:v>-0.61655044555664096</c:v>
                </c:pt>
                <c:pt idx="11975">
                  <c:v>-0.61559677124023504</c:v>
                </c:pt>
                <c:pt idx="11976">
                  <c:v>-0.61464309692382801</c:v>
                </c:pt>
                <c:pt idx="11977">
                  <c:v>-0.614166259765625</c:v>
                </c:pt>
                <c:pt idx="11978">
                  <c:v>-0.61464309692382801</c:v>
                </c:pt>
                <c:pt idx="11979">
                  <c:v>-0.61607360839843806</c:v>
                </c:pt>
                <c:pt idx="11980">
                  <c:v>-0.61845779418945301</c:v>
                </c:pt>
                <c:pt idx="11981">
                  <c:v>-0.62084197998046897</c:v>
                </c:pt>
                <c:pt idx="11982">
                  <c:v>-0.62274932861328203</c:v>
                </c:pt>
                <c:pt idx="11983">
                  <c:v>-0.62227249145507801</c:v>
                </c:pt>
                <c:pt idx="11984">
                  <c:v>-0.61893463134765703</c:v>
                </c:pt>
                <c:pt idx="11985">
                  <c:v>-0.61464309692382801</c:v>
                </c:pt>
                <c:pt idx="11986">
                  <c:v>-0.61082839965820301</c:v>
                </c:pt>
                <c:pt idx="11987">
                  <c:v>-0.60987472534179699</c:v>
                </c:pt>
                <c:pt idx="11988">
                  <c:v>-0.60987472534179699</c:v>
                </c:pt>
                <c:pt idx="11989">
                  <c:v>-0.61178207397461004</c:v>
                </c:pt>
                <c:pt idx="11990">
                  <c:v>-0.61655044555664096</c:v>
                </c:pt>
                <c:pt idx="11991">
                  <c:v>-0.62131881713867199</c:v>
                </c:pt>
                <c:pt idx="11992">
                  <c:v>-0.6256103515625</c:v>
                </c:pt>
                <c:pt idx="11993">
                  <c:v>-0.629425048828125</c:v>
                </c:pt>
                <c:pt idx="11994">
                  <c:v>-0.63514709472656306</c:v>
                </c:pt>
                <c:pt idx="11995">
                  <c:v>-0.640869140625</c:v>
                </c:pt>
                <c:pt idx="11996">
                  <c:v>-0.64802169799804699</c:v>
                </c:pt>
                <c:pt idx="11997">
                  <c:v>-0.65708160400390703</c:v>
                </c:pt>
                <c:pt idx="11998">
                  <c:v>-0.66518783569336004</c:v>
                </c:pt>
                <c:pt idx="11999">
                  <c:v>-0.67186355590820301</c:v>
                </c:pt>
                <c:pt idx="12000">
                  <c:v>-0.67758560180664096</c:v>
                </c:pt>
                <c:pt idx="12001">
                  <c:v>-0.68378448486328203</c:v>
                </c:pt>
                <c:pt idx="12002">
                  <c:v>-0.68902969360351596</c:v>
                </c:pt>
                <c:pt idx="12003">
                  <c:v>-0.69236755371093806</c:v>
                </c:pt>
                <c:pt idx="12004">
                  <c:v>-0.69427490234375</c:v>
                </c:pt>
                <c:pt idx="12005">
                  <c:v>-0.69522857666015703</c:v>
                </c:pt>
                <c:pt idx="12006">
                  <c:v>-0.69618225097656306</c:v>
                </c:pt>
                <c:pt idx="12007">
                  <c:v>-0.69713592529296897</c:v>
                </c:pt>
                <c:pt idx="12008">
                  <c:v>-0.698089599609375</c:v>
                </c:pt>
                <c:pt idx="12009">
                  <c:v>-0.69904327392578203</c:v>
                </c:pt>
                <c:pt idx="12010">
                  <c:v>-0.70047378540039096</c:v>
                </c:pt>
                <c:pt idx="12011">
                  <c:v>-0.70142745971679699</c:v>
                </c:pt>
                <c:pt idx="12012">
                  <c:v>-0.701904296875</c:v>
                </c:pt>
                <c:pt idx="12013">
                  <c:v>-0.70047378540039096</c:v>
                </c:pt>
                <c:pt idx="12014">
                  <c:v>-0.69713592529296897</c:v>
                </c:pt>
                <c:pt idx="12015">
                  <c:v>-0.69570541381836004</c:v>
                </c:pt>
                <c:pt idx="12016">
                  <c:v>-0.69665908813476596</c:v>
                </c:pt>
                <c:pt idx="12017">
                  <c:v>-0.69952011108398504</c:v>
                </c:pt>
                <c:pt idx="12018">
                  <c:v>-0.70095062255859397</c:v>
                </c:pt>
                <c:pt idx="12019">
                  <c:v>-0.69999694824218806</c:v>
                </c:pt>
                <c:pt idx="12020">
                  <c:v>-0.698089599609375</c:v>
                </c:pt>
                <c:pt idx="12021">
                  <c:v>-0.69570541381836004</c:v>
                </c:pt>
                <c:pt idx="12022">
                  <c:v>-0.69427490234375</c:v>
                </c:pt>
                <c:pt idx="12023">
                  <c:v>-0.69284439086914096</c:v>
                </c:pt>
                <c:pt idx="12024">
                  <c:v>-0.69332122802734397</c:v>
                </c:pt>
                <c:pt idx="12025">
                  <c:v>-0.69618225097656306</c:v>
                </c:pt>
                <c:pt idx="12026">
                  <c:v>-0.70095062255859397</c:v>
                </c:pt>
                <c:pt idx="12027">
                  <c:v>-0.70524215698242199</c:v>
                </c:pt>
                <c:pt idx="12028">
                  <c:v>-0.70762634277343806</c:v>
                </c:pt>
                <c:pt idx="12029">
                  <c:v>-0.70762634277343806</c:v>
                </c:pt>
                <c:pt idx="12030">
                  <c:v>-0.70619583129882801</c:v>
                </c:pt>
                <c:pt idx="12031">
                  <c:v>-0.70428848266601596</c:v>
                </c:pt>
                <c:pt idx="12032">
                  <c:v>-0.70333480834961004</c:v>
                </c:pt>
                <c:pt idx="12033">
                  <c:v>-0.70047378540039096</c:v>
                </c:pt>
                <c:pt idx="12034">
                  <c:v>-0.69665908813476596</c:v>
                </c:pt>
                <c:pt idx="12035">
                  <c:v>-0.69475173950195301</c:v>
                </c:pt>
                <c:pt idx="12036">
                  <c:v>-0.69332122802734397</c:v>
                </c:pt>
                <c:pt idx="12037">
                  <c:v>-0.69236755371093806</c:v>
                </c:pt>
                <c:pt idx="12038">
                  <c:v>-0.68950653076171897</c:v>
                </c:pt>
                <c:pt idx="12039">
                  <c:v>-0.68759918212890703</c:v>
                </c:pt>
                <c:pt idx="12040">
                  <c:v>-0.68807601928711004</c:v>
                </c:pt>
                <c:pt idx="12041">
                  <c:v>-0.690460205078125</c:v>
                </c:pt>
                <c:pt idx="12042">
                  <c:v>-0.69284439086914096</c:v>
                </c:pt>
                <c:pt idx="12043">
                  <c:v>-0.69427490234375</c:v>
                </c:pt>
                <c:pt idx="12044">
                  <c:v>-0.69665908813476596</c:v>
                </c:pt>
                <c:pt idx="12045">
                  <c:v>-0.69999694824218806</c:v>
                </c:pt>
                <c:pt idx="12046">
                  <c:v>-0.70142745971679699</c:v>
                </c:pt>
                <c:pt idx="12047">
                  <c:v>-0.69904327392578203</c:v>
                </c:pt>
                <c:pt idx="12048">
                  <c:v>-0.69570541381836004</c:v>
                </c:pt>
                <c:pt idx="12049">
                  <c:v>-0.69236755371093806</c:v>
                </c:pt>
                <c:pt idx="12050">
                  <c:v>-0.68950653076171897</c:v>
                </c:pt>
                <c:pt idx="12051">
                  <c:v>-0.68378448486328203</c:v>
                </c:pt>
                <c:pt idx="12052">
                  <c:v>-0.67663192749023504</c:v>
                </c:pt>
                <c:pt idx="12053">
                  <c:v>-0.66852569580078203</c:v>
                </c:pt>
                <c:pt idx="12054">
                  <c:v>-0.65755844116211004</c:v>
                </c:pt>
                <c:pt idx="12055">
                  <c:v>-0.64229965209961004</c:v>
                </c:pt>
                <c:pt idx="12056">
                  <c:v>-0.62274932861328203</c:v>
                </c:pt>
                <c:pt idx="12057">
                  <c:v>-0.59795379638671897</c:v>
                </c:pt>
                <c:pt idx="12058">
                  <c:v>-0.56648254394531306</c:v>
                </c:pt>
                <c:pt idx="12059">
                  <c:v>-0.52547454833984397</c:v>
                </c:pt>
                <c:pt idx="12060">
                  <c:v>-0.47540664672851601</c:v>
                </c:pt>
                <c:pt idx="12061">
                  <c:v>-0.413894653320313</c:v>
                </c:pt>
                <c:pt idx="12062">
                  <c:v>-0.335693359375</c:v>
                </c:pt>
                <c:pt idx="12063">
                  <c:v>-0.237464904785156</c:v>
                </c:pt>
                <c:pt idx="12064">
                  <c:v>-0.11444091796875</c:v>
                </c:pt>
                <c:pt idx="12065">
                  <c:v>3.3855438232421903E-2</c:v>
                </c:pt>
                <c:pt idx="12066">
                  <c:v>0.21028518676757799</c:v>
                </c:pt>
                <c:pt idx="12067">
                  <c:v>0.41723251342773499</c:v>
                </c:pt>
                <c:pt idx="12068">
                  <c:v>0.65898895263671897</c:v>
                </c:pt>
                <c:pt idx="12069">
                  <c:v>0.93698501586914096</c:v>
                </c:pt>
                <c:pt idx="12070">
                  <c:v>1.25217437744141</c:v>
                </c:pt>
                <c:pt idx="12071">
                  <c:v>1.6069412231445299</c:v>
                </c:pt>
                <c:pt idx="12072">
                  <c:v>2.0074844360351598</c:v>
                </c:pt>
                <c:pt idx="12073">
                  <c:v>2.4580955505371098</c:v>
                </c:pt>
                <c:pt idx="12074">
                  <c:v>2.9606819152832098</c:v>
                </c:pt>
                <c:pt idx="12075">
                  <c:v>3.5238265991211</c:v>
                </c:pt>
                <c:pt idx="12076">
                  <c:v>4.1594505310058603</c:v>
                </c:pt>
                <c:pt idx="12077">
                  <c:v>4.8804283142089897</c:v>
                </c:pt>
                <c:pt idx="12078">
                  <c:v>5.6962966918945304</c:v>
                </c:pt>
                <c:pt idx="12079">
                  <c:v>6.6113471984863299</c:v>
                </c:pt>
                <c:pt idx="12080">
                  <c:v>7.6265335083007804</c:v>
                </c:pt>
                <c:pt idx="12081">
                  <c:v>8.7294578552246094</c:v>
                </c:pt>
                <c:pt idx="12082">
                  <c:v>9.8934173583984393</c:v>
                </c:pt>
                <c:pt idx="12083">
                  <c:v>11.078834533691399</c:v>
                </c:pt>
                <c:pt idx="12084">
                  <c:v>12.240409851074199</c:v>
                </c:pt>
                <c:pt idx="12085">
                  <c:v>13.333320617675801</c:v>
                </c:pt>
                <c:pt idx="12086">
                  <c:v>14.315605163574199</c:v>
                </c:pt>
                <c:pt idx="12087">
                  <c:v>15.1543617248535</c:v>
                </c:pt>
                <c:pt idx="12088">
                  <c:v>15.828132629394601</c:v>
                </c:pt>
                <c:pt idx="12089">
                  <c:v>16.329288482666001</c:v>
                </c:pt>
                <c:pt idx="12090">
                  <c:v>16.665458679199201</c:v>
                </c:pt>
                <c:pt idx="12091">
                  <c:v>16.850471496582099</c:v>
                </c:pt>
                <c:pt idx="12092">
                  <c:v>16.9024467468262</c:v>
                </c:pt>
                <c:pt idx="12093">
                  <c:v>16.839027404785199</c:v>
                </c:pt>
                <c:pt idx="12094">
                  <c:v>16.681194305419901</c:v>
                </c:pt>
                <c:pt idx="12095">
                  <c:v>16.4494514465332</c:v>
                </c:pt>
                <c:pt idx="12096">
                  <c:v>16.1585807800293</c:v>
                </c:pt>
                <c:pt idx="12097">
                  <c:v>15.820503234863301</c:v>
                </c:pt>
                <c:pt idx="12098">
                  <c:v>15.4457092285156</c:v>
                </c:pt>
                <c:pt idx="12099">
                  <c:v>15.045166015625</c:v>
                </c:pt>
                <c:pt idx="12100">
                  <c:v>14.628410339355501</c:v>
                </c:pt>
                <c:pt idx="12101">
                  <c:v>14.199256896972701</c:v>
                </c:pt>
                <c:pt idx="12102">
                  <c:v>13.7596130371094</c:v>
                </c:pt>
                <c:pt idx="12103">
                  <c:v>13.314247131347701</c:v>
                </c:pt>
                <c:pt idx="12104">
                  <c:v>12.866497039794901</c:v>
                </c:pt>
                <c:pt idx="12105">
                  <c:v>12.4163627624512</c:v>
                </c:pt>
                <c:pt idx="12106">
                  <c:v>11.9667053222656</c:v>
                </c:pt>
                <c:pt idx="12107">
                  <c:v>11.519432067871101</c:v>
                </c:pt>
                <c:pt idx="12108">
                  <c:v>11.0774040222168</c:v>
                </c:pt>
                <c:pt idx="12109">
                  <c:v>10.6406211853028</c:v>
                </c:pt>
                <c:pt idx="12110">
                  <c:v>10.2081298828125</c:v>
                </c:pt>
                <c:pt idx="12111">
                  <c:v>9.7794532775878906</c:v>
                </c:pt>
                <c:pt idx="12112">
                  <c:v>9.3574523925781303</c:v>
                </c:pt>
                <c:pt idx="12113">
                  <c:v>8.9421272277832102</c:v>
                </c:pt>
                <c:pt idx="12114">
                  <c:v>8.5339546203613299</c:v>
                </c:pt>
                <c:pt idx="12115">
                  <c:v>8.1343650817871094</c:v>
                </c:pt>
                <c:pt idx="12116">
                  <c:v>7.7462196350097701</c:v>
                </c:pt>
                <c:pt idx="12117">
                  <c:v>7.3704719543457102</c:v>
                </c:pt>
                <c:pt idx="12118">
                  <c:v>7.0042610168457102</c:v>
                </c:pt>
                <c:pt idx="12119">
                  <c:v>6.6456794738769602</c:v>
                </c:pt>
                <c:pt idx="12120">
                  <c:v>6.2956809997558603</c:v>
                </c:pt>
                <c:pt idx="12121">
                  <c:v>5.9552192687988299</c:v>
                </c:pt>
                <c:pt idx="12122">
                  <c:v>5.6233406066894602</c:v>
                </c:pt>
                <c:pt idx="12123">
                  <c:v>5.3005218505859402</c:v>
                </c:pt>
                <c:pt idx="12124">
                  <c:v>4.9872398376464897</c:v>
                </c:pt>
                <c:pt idx="12125">
                  <c:v>4.6882629394531303</c:v>
                </c:pt>
                <c:pt idx="12126">
                  <c:v>4.4035911560058603</c:v>
                </c:pt>
                <c:pt idx="12127">
                  <c:v>4.1313171386718803</c:v>
                </c:pt>
                <c:pt idx="12128">
                  <c:v>3.8695335388183598</c:v>
                </c:pt>
                <c:pt idx="12129">
                  <c:v>3.6187171936035201</c:v>
                </c:pt>
                <c:pt idx="12130">
                  <c:v>3.3807754516601598</c:v>
                </c:pt>
                <c:pt idx="12131">
                  <c:v>3.1518936157226598</c:v>
                </c:pt>
                <c:pt idx="12132">
                  <c:v>2.9301643371582098</c:v>
                </c:pt>
                <c:pt idx="12133">
                  <c:v>2.7179718017578098</c:v>
                </c:pt>
                <c:pt idx="12134">
                  <c:v>2.5157928466796902</c:v>
                </c:pt>
                <c:pt idx="12135">
                  <c:v>2.3241043090820299</c:v>
                </c:pt>
                <c:pt idx="12136">
                  <c:v>2.1414756774902401</c:v>
                </c:pt>
                <c:pt idx="12137">
                  <c:v>1.96886062622071</c:v>
                </c:pt>
                <c:pt idx="12138">
                  <c:v>1.80816650390625</c:v>
                </c:pt>
                <c:pt idx="12139">
                  <c:v>1.65700912475586</c:v>
                </c:pt>
                <c:pt idx="12140">
                  <c:v>1.5153884887695299</c:v>
                </c:pt>
                <c:pt idx="12141">
                  <c:v>1.38187408447266</c:v>
                </c:pt>
                <c:pt idx="12142">
                  <c:v>1.2559890747070299</c:v>
                </c:pt>
                <c:pt idx="12143">
                  <c:v>1.13725662231446</c:v>
                </c:pt>
                <c:pt idx="12144">
                  <c:v>1.02376937866211</c:v>
                </c:pt>
                <c:pt idx="12145">
                  <c:v>0.91457366943359397</c:v>
                </c:pt>
                <c:pt idx="12146">
                  <c:v>0.81062316894531306</c:v>
                </c:pt>
                <c:pt idx="12147">
                  <c:v>0.71191787719726596</c:v>
                </c:pt>
                <c:pt idx="12148">
                  <c:v>0.61893463134765703</c:v>
                </c:pt>
                <c:pt idx="12149">
                  <c:v>0.53215026855468806</c:v>
                </c:pt>
                <c:pt idx="12150">
                  <c:v>0.45251846313476601</c:v>
                </c:pt>
                <c:pt idx="12151">
                  <c:v>0.38099288940429699</c:v>
                </c:pt>
                <c:pt idx="12152">
                  <c:v>0.31709671020507801</c:v>
                </c:pt>
                <c:pt idx="12153">
                  <c:v>0.25796890258789101</c:v>
                </c:pt>
                <c:pt idx="12154">
                  <c:v>0.20265579223632799</c:v>
                </c:pt>
                <c:pt idx="12155">
                  <c:v>0.151634216308594</c:v>
                </c:pt>
                <c:pt idx="12156">
                  <c:v>0.102996826171875</c:v>
                </c:pt>
                <c:pt idx="12157">
                  <c:v>5.5789947509765701E-2</c:v>
                </c:pt>
                <c:pt idx="12158">
                  <c:v>1.0013580322265601E-2</c:v>
                </c:pt>
                <c:pt idx="12159">
                  <c:v>-3.1948089599609403E-2</c:v>
                </c:pt>
                <c:pt idx="12160">
                  <c:v>-7.0095062255859403E-2</c:v>
                </c:pt>
                <c:pt idx="12161">
                  <c:v>-0.106334686279297</c:v>
                </c:pt>
                <c:pt idx="12162">
                  <c:v>-0.141143798828125</c:v>
                </c:pt>
                <c:pt idx="12163">
                  <c:v>-0.173568725585938</c:v>
                </c:pt>
                <c:pt idx="12164">
                  <c:v>-0.20456314086914101</c:v>
                </c:pt>
                <c:pt idx="12165">
                  <c:v>-0.232696533203125</c:v>
                </c:pt>
                <c:pt idx="12166">
                  <c:v>-0.25844573974609403</c:v>
                </c:pt>
                <c:pt idx="12167">
                  <c:v>-0.28133392333984403</c:v>
                </c:pt>
                <c:pt idx="12168">
                  <c:v>-0.301361083984375</c:v>
                </c:pt>
                <c:pt idx="12169">
                  <c:v>-0.31948089599609403</c:v>
                </c:pt>
                <c:pt idx="12170">
                  <c:v>-0.33664703369140597</c:v>
                </c:pt>
                <c:pt idx="12171">
                  <c:v>-0.354766845703125</c:v>
                </c:pt>
                <c:pt idx="12172">
                  <c:v>-0.37384033203125</c:v>
                </c:pt>
                <c:pt idx="12173">
                  <c:v>-0.39434432983398499</c:v>
                </c:pt>
                <c:pt idx="12174">
                  <c:v>-0.41341781616210999</c:v>
                </c:pt>
                <c:pt idx="12175">
                  <c:v>-0.43058395385742199</c:v>
                </c:pt>
                <c:pt idx="12176">
                  <c:v>-0.44298171997070301</c:v>
                </c:pt>
                <c:pt idx="12177">
                  <c:v>-0.45299530029296903</c:v>
                </c:pt>
                <c:pt idx="12178">
                  <c:v>-0.461578369140625</c:v>
                </c:pt>
                <c:pt idx="12179">
                  <c:v>-0.46968460083007801</c:v>
                </c:pt>
                <c:pt idx="12180">
                  <c:v>-0.47588348388671903</c:v>
                </c:pt>
                <c:pt idx="12181">
                  <c:v>-0.48065185546875</c:v>
                </c:pt>
                <c:pt idx="12182">
                  <c:v>-0.48542022705078097</c:v>
                </c:pt>
                <c:pt idx="12183">
                  <c:v>-0.49066543579101601</c:v>
                </c:pt>
                <c:pt idx="12184">
                  <c:v>-0.49591064453125</c:v>
                </c:pt>
                <c:pt idx="12185">
                  <c:v>-0.49924850463867199</c:v>
                </c:pt>
                <c:pt idx="12186">
                  <c:v>-0.50067901611328203</c:v>
                </c:pt>
                <c:pt idx="12187">
                  <c:v>-0.50067901611328203</c:v>
                </c:pt>
                <c:pt idx="12188">
                  <c:v>-0.499725341796875</c:v>
                </c:pt>
                <c:pt idx="12189">
                  <c:v>-0.49686431884765597</c:v>
                </c:pt>
                <c:pt idx="12190">
                  <c:v>-0.492095947265625</c:v>
                </c:pt>
                <c:pt idx="12191">
                  <c:v>-0.484466552734375</c:v>
                </c:pt>
                <c:pt idx="12192">
                  <c:v>-0.47588348388671903</c:v>
                </c:pt>
                <c:pt idx="12193">
                  <c:v>-0.46586990356445301</c:v>
                </c:pt>
                <c:pt idx="12194">
                  <c:v>-0.45013427734375</c:v>
                </c:pt>
                <c:pt idx="12195">
                  <c:v>-0.42581558227539101</c:v>
                </c:pt>
                <c:pt idx="12196">
                  <c:v>-0.392913818359375</c:v>
                </c:pt>
                <c:pt idx="12197">
                  <c:v>-0.35190582275390597</c:v>
                </c:pt>
                <c:pt idx="12198">
                  <c:v>-0.30040740966796903</c:v>
                </c:pt>
                <c:pt idx="12199">
                  <c:v>-0.23508071899414101</c:v>
                </c:pt>
                <c:pt idx="12200">
                  <c:v>-0.15497207641601601</c:v>
                </c:pt>
                <c:pt idx="12201">
                  <c:v>-5.8650970458984403E-2</c:v>
                </c:pt>
                <c:pt idx="12202">
                  <c:v>5.6266784667968799E-2</c:v>
                </c:pt>
                <c:pt idx="12203">
                  <c:v>0.19407272338867201</c:v>
                </c:pt>
                <c:pt idx="12204">
                  <c:v>0.35572052001953097</c:v>
                </c:pt>
                <c:pt idx="12205">
                  <c:v>0.54216384887695301</c:v>
                </c:pt>
                <c:pt idx="12206">
                  <c:v>0.75435638427734397</c:v>
                </c:pt>
                <c:pt idx="12207">
                  <c:v>0.99515914916992199</c:v>
                </c:pt>
                <c:pt idx="12208">
                  <c:v>1.26791000366211</c:v>
                </c:pt>
                <c:pt idx="12209">
                  <c:v>1.5754699707031301</c:v>
                </c:pt>
                <c:pt idx="12210">
                  <c:v>1.9202232360839899</c:v>
                </c:pt>
                <c:pt idx="12211">
                  <c:v>2.3059844970703098</c:v>
                </c:pt>
                <c:pt idx="12212">
                  <c:v>2.73799896240235</c:v>
                </c:pt>
                <c:pt idx="12213">
                  <c:v>3.2234191894531299</c:v>
                </c:pt>
                <c:pt idx="12214">
                  <c:v>3.7693977355957098</c:v>
                </c:pt>
                <c:pt idx="12215">
                  <c:v>4.3835639953613299</c:v>
                </c:pt>
                <c:pt idx="12216">
                  <c:v>5.0730705261230504</c:v>
                </c:pt>
                <c:pt idx="12217">
                  <c:v>5.8422088623046902</c:v>
                </c:pt>
                <c:pt idx="12218">
                  <c:v>6.69097900390625</c:v>
                </c:pt>
                <c:pt idx="12219">
                  <c:v>7.6127052307128897</c:v>
                </c:pt>
                <c:pt idx="12220">
                  <c:v>8.5883140563964897</c:v>
                </c:pt>
                <c:pt idx="12221">
                  <c:v>9.5953941345214897</c:v>
                </c:pt>
                <c:pt idx="12222">
                  <c:v>10.603904724121101</c:v>
                </c:pt>
                <c:pt idx="12223">
                  <c:v>11.5828514099121</c:v>
                </c:pt>
                <c:pt idx="12224">
                  <c:v>12.4983787536621</c:v>
                </c:pt>
                <c:pt idx="12225">
                  <c:v>13.324260711669901</c:v>
                </c:pt>
                <c:pt idx="12226">
                  <c:v>14.0423774719238</c:v>
                </c:pt>
                <c:pt idx="12227">
                  <c:v>14.641761779785201</c:v>
                </c:pt>
                <c:pt idx="12228">
                  <c:v>15.1200294494629</c:v>
                </c:pt>
                <c:pt idx="12229">
                  <c:v>15.4800415039063</c:v>
                </c:pt>
                <c:pt idx="12230">
                  <c:v>15.7279968261719</c:v>
                </c:pt>
                <c:pt idx="12231">
                  <c:v>15.8762931823731</c:v>
                </c:pt>
                <c:pt idx="12232">
                  <c:v>15.9373283386231</c:v>
                </c:pt>
                <c:pt idx="12233">
                  <c:v>15.924930572509799</c:v>
                </c:pt>
                <c:pt idx="12234">
                  <c:v>15.8500671386719</c:v>
                </c:pt>
                <c:pt idx="12235">
                  <c:v>15.725135803222701</c:v>
                </c:pt>
                <c:pt idx="12236">
                  <c:v>15.561580657959</c:v>
                </c:pt>
                <c:pt idx="12237">
                  <c:v>15.3679847717285</c:v>
                </c:pt>
                <c:pt idx="12238">
                  <c:v>15.1476860046387</c:v>
                </c:pt>
                <c:pt idx="12239">
                  <c:v>14.904499053955099</c:v>
                </c:pt>
                <c:pt idx="12240">
                  <c:v>14.6427154541016</c:v>
                </c:pt>
                <c:pt idx="12241">
                  <c:v>14.3661499023438</c:v>
                </c:pt>
                <c:pt idx="12242">
                  <c:v>14.076709747314499</c:v>
                </c:pt>
                <c:pt idx="12243">
                  <c:v>13.7763023376465</c:v>
                </c:pt>
                <c:pt idx="12244">
                  <c:v>13.4673118591309</c:v>
                </c:pt>
                <c:pt idx="12245">
                  <c:v>13.1525993347168</c:v>
                </c:pt>
                <c:pt idx="12246">
                  <c:v>12.8326416015625</c:v>
                </c:pt>
                <c:pt idx="12247">
                  <c:v>12.506961822509799</c:v>
                </c:pt>
                <c:pt idx="12248">
                  <c:v>12.173175811767599</c:v>
                </c:pt>
                <c:pt idx="12249">
                  <c:v>11.833667755126999</c:v>
                </c:pt>
                <c:pt idx="12250">
                  <c:v>11.488914489746101</c:v>
                </c:pt>
                <c:pt idx="12251">
                  <c:v>11.141300201416</c:v>
                </c:pt>
                <c:pt idx="12252">
                  <c:v>10.791301727294901</c:v>
                </c:pt>
                <c:pt idx="12253">
                  <c:v>10.4389190673828</c:v>
                </c:pt>
                <c:pt idx="12254">
                  <c:v>10.0860595703125</c:v>
                </c:pt>
                <c:pt idx="12255">
                  <c:v>9.7322463989257795</c:v>
                </c:pt>
                <c:pt idx="12256">
                  <c:v>9.3770027160644602</c:v>
                </c:pt>
                <c:pt idx="12257">
                  <c:v>9.0212821960449201</c:v>
                </c:pt>
                <c:pt idx="12258">
                  <c:v>8.6684226989746094</c:v>
                </c:pt>
                <c:pt idx="12259">
                  <c:v>8.3203315734863299</c:v>
                </c:pt>
                <c:pt idx="12260">
                  <c:v>7.9774856567382804</c:v>
                </c:pt>
                <c:pt idx="12261">
                  <c:v>7.6384544372558603</c:v>
                </c:pt>
                <c:pt idx="12262">
                  <c:v>7.3037147521972701</c:v>
                </c:pt>
                <c:pt idx="12263">
                  <c:v>6.9732666015625</c:v>
                </c:pt>
                <c:pt idx="12264">
                  <c:v>6.6456794738769602</c:v>
                </c:pt>
                <c:pt idx="12265">
                  <c:v>6.3219070434570304</c:v>
                </c:pt>
                <c:pt idx="12266">
                  <c:v>6.0024261474609402</c:v>
                </c:pt>
                <c:pt idx="12267">
                  <c:v>5.6900978088378897</c:v>
                </c:pt>
                <c:pt idx="12268">
                  <c:v>5.3868293762207102</c:v>
                </c:pt>
                <c:pt idx="12269">
                  <c:v>5.0945281982421902</c:v>
                </c:pt>
                <c:pt idx="12270">
                  <c:v>4.81319427490235</c:v>
                </c:pt>
                <c:pt idx="12271">
                  <c:v>4.5413970947265598</c:v>
                </c:pt>
                <c:pt idx="12272">
                  <c:v>4.27913665771485</c:v>
                </c:pt>
                <c:pt idx="12273">
                  <c:v>4.0254592895507804</c:v>
                </c:pt>
                <c:pt idx="12274">
                  <c:v>3.7832260131836</c:v>
                </c:pt>
                <c:pt idx="12275">
                  <c:v>3.5495758056640598</c:v>
                </c:pt>
                <c:pt idx="12276">
                  <c:v>3.3230781555175799</c:v>
                </c:pt>
                <c:pt idx="12277">
                  <c:v>3.10468673706055</c:v>
                </c:pt>
                <c:pt idx="12278">
                  <c:v>2.8963088989257799</c:v>
                </c:pt>
                <c:pt idx="12279">
                  <c:v>2.6988983154296902</c:v>
                </c:pt>
                <c:pt idx="12280">
                  <c:v>2.51007080078125</c:v>
                </c:pt>
                <c:pt idx="12281">
                  <c:v>2.3312568664550799</c:v>
                </c:pt>
                <c:pt idx="12282">
                  <c:v>2.1634101867675799</c:v>
                </c:pt>
                <c:pt idx="12283">
                  <c:v>2.00557708740235</c:v>
                </c:pt>
                <c:pt idx="12284">
                  <c:v>1.8558502197265601</c:v>
                </c:pt>
                <c:pt idx="12285">
                  <c:v>1.7118453979492201</c:v>
                </c:pt>
                <c:pt idx="12286">
                  <c:v>1.5749931335449201</c:v>
                </c:pt>
                <c:pt idx="12287">
                  <c:v>1.4452934265136701</c:v>
                </c:pt>
                <c:pt idx="12288">
                  <c:v>1.3222694396972701</c:v>
                </c:pt>
                <c:pt idx="12289">
                  <c:v>1.20687484741211</c:v>
                </c:pt>
                <c:pt idx="12290">
                  <c:v>1.0981559753418</c:v>
                </c:pt>
                <c:pt idx="12291">
                  <c:v>0.99706649780273504</c:v>
                </c:pt>
                <c:pt idx="12292">
                  <c:v>0.90122222900390603</c:v>
                </c:pt>
                <c:pt idx="12293">
                  <c:v>0.81157684326171897</c:v>
                </c:pt>
                <c:pt idx="12294">
                  <c:v>0.72813034057617199</c:v>
                </c:pt>
                <c:pt idx="12295">
                  <c:v>0.65040588378906306</c:v>
                </c:pt>
                <c:pt idx="12296">
                  <c:v>0.57792663574218806</c:v>
                </c:pt>
                <c:pt idx="12297">
                  <c:v>0.50926208496093806</c:v>
                </c:pt>
                <c:pt idx="12298">
                  <c:v>0.44488906860351601</c:v>
                </c:pt>
                <c:pt idx="12299">
                  <c:v>0.383377075195313</c:v>
                </c:pt>
                <c:pt idx="12300">
                  <c:v>0.32377243041992199</c:v>
                </c:pt>
                <c:pt idx="12301">
                  <c:v>0.26750564575195301</c:v>
                </c:pt>
                <c:pt idx="12302">
                  <c:v>0.215530395507813</c:v>
                </c:pt>
                <c:pt idx="12303">
                  <c:v>0.16832351684570299</c:v>
                </c:pt>
                <c:pt idx="12304">
                  <c:v>0.123023986816406</c:v>
                </c:pt>
                <c:pt idx="12305">
                  <c:v>7.8678131103515694E-2</c:v>
                </c:pt>
                <c:pt idx="12306">
                  <c:v>3.5762786865234403E-2</c:v>
                </c:pt>
                <c:pt idx="12307">
                  <c:v>-5.2452087402343802E-3</c:v>
                </c:pt>
                <c:pt idx="12308">
                  <c:v>-4.1961669921875E-2</c:v>
                </c:pt>
                <c:pt idx="12309">
                  <c:v>-7.5817108154296903E-2</c:v>
                </c:pt>
                <c:pt idx="12310">
                  <c:v>-0.108718872070313</c:v>
                </c:pt>
                <c:pt idx="12311">
                  <c:v>-0.14066696166992201</c:v>
                </c:pt>
                <c:pt idx="12312">
                  <c:v>-0.17118453979492201</c:v>
                </c:pt>
                <c:pt idx="12313">
                  <c:v>-0.200271606445313</c:v>
                </c:pt>
                <c:pt idx="12314">
                  <c:v>-0.229835510253906</c:v>
                </c:pt>
                <c:pt idx="12315">
                  <c:v>-0.26082992553710999</c:v>
                </c:pt>
                <c:pt idx="12316">
                  <c:v>-0.28944015502929699</c:v>
                </c:pt>
                <c:pt idx="12317">
                  <c:v>-0.314712524414063</c:v>
                </c:pt>
                <c:pt idx="12318">
                  <c:v>-0.33807754516601601</c:v>
                </c:pt>
                <c:pt idx="12319">
                  <c:v>-0.36001205444335999</c:v>
                </c:pt>
                <c:pt idx="12320">
                  <c:v>-0.379562377929688</c:v>
                </c:pt>
                <c:pt idx="12321">
                  <c:v>-0.39720535278320301</c:v>
                </c:pt>
                <c:pt idx="12322">
                  <c:v>-0.41341781616210999</c:v>
                </c:pt>
                <c:pt idx="12323">
                  <c:v>-0.42819976806640597</c:v>
                </c:pt>
                <c:pt idx="12324">
                  <c:v>-0.4425048828125</c:v>
                </c:pt>
                <c:pt idx="12325">
                  <c:v>-0.45728683471679699</c:v>
                </c:pt>
                <c:pt idx="12326">
                  <c:v>-0.4730224609375</c:v>
                </c:pt>
                <c:pt idx="12327">
                  <c:v>-0.48685073852539101</c:v>
                </c:pt>
                <c:pt idx="12328">
                  <c:v>-0.49924850463867199</c:v>
                </c:pt>
                <c:pt idx="12329">
                  <c:v>-0.51259994506836004</c:v>
                </c:pt>
                <c:pt idx="12330">
                  <c:v>-0.52547454833984397</c:v>
                </c:pt>
                <c:pt idx="12331">
                  <c:v>-0.53548812866211004</c:v>
                </c:pt>
                <c:pt idx="12332">
                  <c:v>-0.54264068603515703</c:v>
                </c:pt>
                <c:pt idx="12333">
                  <c:v>-0.55027008056640703</c:v>
                </c:pt>
                <c:pt idx="12334">
                  <c:v>-0.55837631225586004</c:v>
                </c:pt>
                <c:pt idx="12335">
                  <c:v>-0.56505203247070301</c:v>
                </c:pt>
                <c:pt idx="12336">
                  <c:v>-0.57125091552734397</c:v>
                </c:pt>
                <c:pt idx="12337">
                  <c:v>-0.57935714721679699</c:v>
                </c:pt>
                <c:pt idx="12338">
                  <c:v>-0.58889389038086004</c:v>
                </c:pt>
                <c:pt idx="12339">
                  <c:v>-0.59652328491211004</c:v>
                </c:pt>
                <c:pt idx="12340">
                  <c:v>-0.60176849365234397</c:v>
                </c:pt>
                <c:pt idx="12341">
                  <c:v>-0.606536865234375</c:v>
                </c:pt>
                <c:pt idx="12342">
                  <c:v>-0.6103515625</c:v>
                </c:pt>
                <c:pt idx="12343">
                  <c:v>-0.61225891113281306</c:v>
                </c:pt>
                <c:pt idx="12344">
                  <c:v>-0.61321258544921897</c:v>
                </c:pt>
                <c:pt idx="12345">
                  <c:v>-0.61655044555664096</c:v>
                </c:pt>
                <c:pt idx="12346">
                  <c:v>-0.62131881713867199</c:v>
                </c:pt>
                <c:pt idx="12347">
                  <c:v>-0.6256103515625</c:v>
                </c:pt>
                <c:pt idx="12348">
                  <c:v>-0.62990188598632801</c:v>
                </c:pt>
                <c:pt idx="12349">
                  <c:v>-0.63514709472656306</c:v>
                </c:pt>
                <c:pt idx="12350">
                  <c:v>-0.640869140625</c:v>
                </c:pt>
                <c:pt idx="12351">
                  <c:v>-0.64420700073242199</c:v>
                </c:pt>
                <c:pt idx="12352">
                  <c:v>-0.64611434936523504</c:v>
                </c:pt>
                <c:pt idx="12353">
                  <c:v>-0.64659118652343806</c:v>
                </c:pt>
                <c:pt idx="12354">
                  <c:v>-0.64754486083984397</c:v>
                </c:pt>
                <c:pt idx="12355">
                  <c:v>-0.64802169799804699</c:v>
                </c:pt>
                <c:pt idx="12356">
                  <c:v>-0.64802169799804699</c:v>
                </c:pt>
                <c:pt idx="12357">
                  <c:v>-0.64945220947265703</c:v>
                </c:pt>
                <c:pt idx="12358">
                  <c:v>-0.65279006958007801</c:v>
                </c:pt>
                <c:pt idx="12359">
                  <c:v>-0.65708160400390703</c:v>
                </c:pt>
                <c:pt idx="12360">
                  <c:v>-0.65946578979492199</c:v>
                </c:pt>
                <c:pt idx="12361">
                  <c:v>-0.66041946411132801</c:v>
                </c:pt>
                <c:pt idx="12362">
                  <c:v>-0.66041946411132801</c:v>
                </c:pt>
                <c:pt idx="12363">
                  <c:v>-0.66041946411132801</c:v>
                </c:pt>
                <c:pt idx="12364">
                  <c:v>-0.659942626953125</c:v>
                </c:pt>
                <c:pt idx="12365">
                  <c:v>-0.65898895263671897</c:v>
                </c:pt>
                <c:pt idx="12366">
                  <c:v>-0.65946578979492199</c:v>
                </c:pt>
                <c:pt idx="12367">
                  <c:v>-0.66184997558593806</c:v>
                </c:pt>
                <c:pt idx="12368">
                  <c:v>-0.66471099853515703</c:v>
                </c:pt>
                <c:pt idx="12369">
                  <c:v>-0.667572021484375</c:v>
                </c:pt>
                <c:pt idx="12370">
                  <c:v>-0.67043304443359397</c:v>
                </c:pt>
                <c:pt idx="12371">
                  <c:v>-0.67234039306640703</c:v>
                </c:pt>
                <c:pt idx="12372">
                  <c:v>-0.67377090454101596</c:v>
                </c:pt>
                <c:pt idx="12373">
                  <c:v>-0.67424774169921897</c:v>
                </c:pt>
                <c:pt idx="12374">
                  <c:v>-0.67424774169921897</c:v>
                </c:pt>
                <c:pt idx="12375">
                  <c:v>-0.67424774169921897</c:v>
                </c:pt>
                <c:pt idx="12376">
                  <c:v>-0.67281723022461004</c:v>
                </c:pt>
                <c:pt idx="12377">
                  <c:v>-0.66947937011718806</c:v>
                </c:pt>
                <c:pt idx="12378">
                  <c:v>-0.66661834716796897</c:v>
                </c:pt>
                <c:pt idx="12379">
                  <c:v>-0.66375732421875</c:v>
                </c:pt>
                <c:pt idx="12380">
                  <c:v>-0.66232681274414096</c:v>
                </c:pt>
                <c:pt idx="12381">
                  <c:v>-0.66184997558593806</c:v>
                </c:pt>
                <c:pt idx="12382">
                  <c:v>-0.66232681274414096</c:v>
                </c:pt>
                <c:pt idx="12383">
                  <c:v>-0.66423416137695301</c:v>
                </c:pt>
                <c:pt idx="12384">
                  <c:v>-0.667572021484375</c:v>
                </c:pt>
                <c:pt idx="12385">
                  <c:v>-0.67090988159179699</c:v>
                </c:pt>
                <c:pt idx="12386">
                  <c:v>-0.67424774169921897</c:v>
                </c:pt>
                <c:pt idx="12387">
                  <c:v>-0.67806243896484397</c:v>
                </c:pt>
                <c:pt idx="12388">
                  <c:v>-0.682830810546875</c:v>
                </c:pt>
                <c:pt idx="12389">
                  <c:v>-0.68712234497070301</c:v>
                </c:pt>
                <c:pt idx="12390">
                  <c:v>-0.69141387939453203</c:v>
                </c:pt>
                <c:pt idx="12391">
                  <c:v>-0.69570541381836004</c:v>
                </c:pt>
                <c:pt idx="12392">
                  <c:v>-0.69952011108398504</c:v>
                </c:pt>
                <c:pt idx="12393">
                  <c:v>-0.701904296875</c:v>
                </c:pt>
                <c:pt idx="12394">
                  <c:v>-0.70428848266601596</c:v>
                </c:pt>
                <c:pt idx="12395">
                  <c:v>-0.705718994140625</c:v>
                </c:pt>
                <c:pt idx="12396">
                  <c:v>-0.70762634277343806</c:v>
                </c:pt>
                <c:pt idx="12397">
                  <c:v>-0.70905685424804699</c:v>
                </c:pt>
                <c:pt idx="12398">
                  <c:v>-0.71048736572265703</c:v>
                </c:pt>
                <c:pt idx="12399">
                  <c:v>-0.71239471435546897</c:v>
                </c:pt>
                <c:pt idx="12400">
                  <c:v>-0.71477890014648504</c:v>
                </c:pt>
                <c:pt idx="12401">
                  <c:v>-0.71811676025390703</c:v>
                </c:pt>
                <c:pt idx="12402">
                  <c:v>-0.71907043457031306</c:v>
                </c:pt>
                <c:pt idx="12403">
                  <c:v>-0.71859359741211004</c:v>
                </c:pt>
                <c:pt idx="12404">
                  <c:v>-0.71907043457031306</c:v>
                </c:pt>
                <c:pt idx="12405">
                  <c:v>-0.71907043457031306</c:v>
                </c:pt>
                <c:pt idx="12406">
                  <c:v>-0.71811676025390703</c:v>
                </c:pt>
                <c:pt idx="12407">
                  <c:v>-0.71668624877929699</c:v>
                </c:pt>
                <c:pt idx="12408">
                  <c:v>-0.71573257446289096</c:v>
                </c:pt>
                <c:pt idx="12409">
                  <c:v>-0.713348388671875</c:v>
                </c:pt>
                <c:pt idx="12410">
                  <c:v>-0.70858001708984397</c:v>
                </c:pt>
                <c:pt idx="12411">
                  <c:v>-0.70047378540039096</c:v>
                </c:pt>
                <c:pt idx="12412">
                  <c:v>-0.69236755371093806</c:v>
                </c:pt>
                <c:pt idx="12413">
                  <c:v>-0.68569183349609397</c:v>
                </c:pt>
                <c:pt idx="12414">
                  <c:v>-0.68044662475586004</c:v>
                </c:pt>
                <c:pt idx="12415">
                  <c:v>-0.67615509033203203</c:v>
                </c:pt>
                <c:pt idx="12416">
                  <c:v>-0.67186355590820301</c:v>
                </c:pt>
                <c:pt idx="12417">
                  <c:v>-0.667572021484375</c:v>
                </c:pt>
                <c:pt idx="12418">
                  <c:v>-0.66328048706054699</c:v>
                </c:pt>
                <c:pt idx="12419">
                  <c:v>-0.65755844116211004</c:v>
                </c:pt>
                <c:pt idx="12420">
                  <c:v>-0.64992904663086004</c:v>
                </c:pt>
                <c:pt idx="12421">
                  <c:v>-0.64182281494140703</c:v>
                </c:pt>
                <c:pt idx="12422">
                  <c:v>-0.63419342041015703</c:v>
                </c:pt>
                <c:pt idx="12423">
                  <c:v>-0.62608718872070301</c:v>
                </c:pt>
                <c:pt idx="12424">
                  <c:v>-0.61655044555664096</c:v>
                </c:pt>
                <c:pt idx="12425">
                  <c:v>-0.606536865234375</c:v>
                </c:pt>
                <c:pt idx="12426">
                  <c:v>-0.59747695922851596</c:v>
                </c:pt>
                <c:pt idx="12427">
                  <c:v>-0.58889389038086004</c:v>
                </c:pt>
                <c:pt idx="12428">
                  <c:v>-0.58078765869140703</c:v>
                </c:pt>
                <c:pt idx="12429">
                  <c:v>-0.57315826416015703</c:v>
                </c:pt>
                <c:pt idx="12430">
                  <c:v>-0.56648254394531306</c:v>
                </c:pt>
                <c:pt idx="12431">
                  <c:v>-0.56028366088867199</c:v>
                </c:pt>
                <c:pt idx="12432">
                  <c:v>-0.55408477783203203</c:v>
                </c:pt>
                <c:pt idx="12433">
                  <c:v>-0.54788589477539096</c:v>
                </c:pt>
                <c:pt idx="12434">
                  <c:v>-0.54264068603515703</c:v>
                </c:pt>
                <c:pt idx="12435">
                  <c:v>-0.54073333740234397</c:v>
                </c:pt>
                <c:pt idx="12436">
                  <c:v>-0.53977966308593806</c:v>
                </c:pt>
                <c:pt idx="12437">
                  <c:v>-0.53834915161132801</c:v>
                </c:pt>
                <c:pt idx="12438">
                  <c:v>-0.53739547729492199</c:v>
                </c:pt>
                <c:pt idx="12439">
                  <c:v>-0.537872314453125</c:v>
                </c:pt>
                <c:pt idx="12440">
                  <c:v>-0.53930282592773504</c:v>
                </c:pt>
                <c:pt idx="12441">
                  <c:v>-0.53930282592773504</c:v>
                </c:pt>
                <c:pt idx="12442">
                  <c:v>-0.53834915161132801</c:v>
                </c:pt>
                <c:pt idx="12443">
                  <c:v>-0.53930282592773504</c:v>
                </c:pt>
                <c:pt idx="12444">
                  <c:v>-0.54121017456054699</c:v>
                </c:pt>
                <c:pt idx="12445">
                  <c:v>-0.54264068603515703</c:v>
                </c:pt>
                <c:pt idx="12446">
                  <c:v>-0.54502487182617199</c:v>
                </c:pt>
                <c:pt idx="12447">
                  <c:v>-0.54979324340820301</c:v>
                </c:pt>
                <c:pt idx="12448">
                  <c:v>-0.55694580078125</c:v>
                </c:pt>
                <c:pt idx="12449">
                  <c:v>-0.5645751953125</c:v>
                </c:pt>
                <c:pt idx="12450">
                  <c:v>-0.57220458984375</c:v>
                </c:pt>
                <c:pt idx="12451">
                  <c:v>-0.58174133300781306</c:v>
                </c:pt>
                <c:pt idx="12452">
                  <c:v>-0.59175491333007801</c:v>
                </c:pt>
                <c:pt idx="12453">
                  <c:v>-0.59986114501953203</c:v>
                </c:pt>
                <c:pt idx="12454">
                  <c:v>-0.60510635375976596</c:v>
                </c:pt>
                <c:pt idx="12455">
                  <c:v>-0.61082839965820301</c:v>
                </c:pt>
                <c:pt idx="12456">
                  <c:v>-0.61655044555664096</c:v>
                </c:pt>
                <c:pt idx="12457">
                  <c:v>-0.62131881713867199</c:v>
                </c:pt>
                <c:pt idx="12458">
                  <c:v>-0.62465667724609397</c:v>
                </c:pt>
                <c:pt idx="12459">
                  <c:v>-0.62894821166992199</c:v>
                </c:pt>
                <c:pt idx="12460">
                  <c:v>-0.63323974609375</c:v>
                </c:pt>
                <c:pt idx="12461">
                  <c:v>-0.63467025756836004</c:v>
                </c:pt>
                <c:pt idx="12462">
                  <c:v>-0.63419342041015703</c:v>
                </c:pt>
                <c:pt idx="12463">
                  <c:v>-0.63419342041015703</c:v>
                </c:pt>
                <c:pt idx="12464">
                  <c:v>-0.63467025756836004</c:v>
                </c:pt>
                <c:pt idx="12465">
                  <c:v>-0.63514709472656306</c:v>
                </c:pt>
                <c:pt idx="12466">
                  <c:v>-0.63800811767578203</c:v>
                </c:pt>
                <c:pt idx="12467">
                  <c:v>-0.64325332641601596</c:v>
                </c:pt>
                <c:pt idx="12468">
                  <c:v>-0.65088272094726596</c:v>
                </c:pt>
                <c:pt idx="12469">
                  <c:v>-0.65660476684570301</c:v>
                </c:pt>
                <c:pt idx="12470">
                  <c:v>-0.66280364990234397</c:v>
                </c:pt>
                <c:pt idx="12471">
                  <c:v>-0.66852569580078203</c:v>
                </c:pt>
                <c:pt idx="12472">
                  <c:v>-0.67329406738281306</c:v>
                </c:pt>
                <c:pt idx="12473">
                  <c:v>-0.67710876464843806</c:v>
                </c:pt>
                <c:pt idx="12474">
                  <c:v>-0.68092346191406306</c:v>
                </c:pt>
                <c:pt idx="12475">
                  <c:v>-0.68616867065429699</c:v>
                </c:pt>
                <c:pt idx="12476">
                  <c:v>-0.69141387939453203</c:v>
                </c:pt>
                <c:pt idx="12477">
                  <c:v>-0.69570541381836004</c:v>
                </c:pt>
                <c:pt idx="12478">
                  <c:v>-0.69856643676757801</c:v>
                </c:pt>
                <c:pt idx="12479">
                  <c:v>-0.701904296875</c:v>
                </c:pt>
                <c:pt idx="12480">
                  <c:v>-0.70428848266601596</c:v>
                </c:pt>
                <c:pt idx="12481">
                  <c:v>-0.70762634277343806</c:v>
                </c:pt>
                <c:pt idx="12482">
                  <c:v>-0.71096420288086004</c:v>
                </c:pt>
                <c:pt idx="12483">
                  <c:v>-0.71477890014648504</c:v>
                </c:pt>
                <c:pt idx="12484">
                  <c:v>-0.71954727172851596</c:v>
                </c:pt>
                <c:pt idx="12485">
                  <c:v>-0.72431564331054699</c:v>
                </c:pt>
                <c:pt idx="12486">
                  <c:v>-0.72813034057617199</c:v>
                </c:pt>
                <c:pt idx="12487">
                  <c:v>-0.73051452636718806</c:v>
                </c:pt>
                <c:pt idx="12488">
                  <c:v>-0.732421875</c:v>
                </c:pt>
                <c:pt idx="12489">
                  <c:v>-0.73575973510742199</c:v>
                </c:pt>
                <c:pt idx="12490">
                  <c:v>-0.74005126953125</c:v>
                </c:pt>
                <c:pt idx="12491">
                  <c:v>-0.743865966796875</c:v>
                </c:pt>
                <c:pt idx="12492">
                  <c:v>-0.74815750122070301</c:v>
                </c:pt>
                <c:pt idx="12493">
                  <c:v>-0.75340270996093806</c:v>
                </c:pt>
                <c:pt idx="12494">
                  <c:v>-0.759124755859375</c:v>
                </c:pt>
                <c:pt idx="12495">
                  <c:v>-0.76389312744140703</c:v>
                </c:pt>
                <c:pt idx="12496">
                  <c:v>-0.76627731323242199</c:v>
                </c:pt>
                <c:pt idx="12497">
                  <c:v>-0.76723098754882801</c:v>
                </c:pt>
                <c:pt idx="12498">
                  <c:v>-0.76770782470703203</c:v>
                </c:pt>
                <c:pt idx="12499">
                  <c:v>-0.76723098754882801</c:v>
                </c:pt>
                <c:pt idx="12500">
                  <c:v>-0.76723098754882801</c:v>
                </c:pt>
                <c:pt idx="12501">
                  <c:v>-0.76627731323242199</c:v>
                </c:pt>
                <c:pt idx="12502">
                  <c:v>-0.76580047607421897</c:v>
                </c:pt>
                <c:pt idx="12503">
                  <c:v>-0.76770782470703203</c:v>
                </c:pt>
                <c:pt idx="12504">
                  <c:v>-0.77247619628906306</c:v>
                </c:pt>
                <c:pt idx="12505">
                  <c:v>-0.77772140502929699</c:v>
                </c:pt>
                <c:pt idx="12506">
                  <c:v>-0.78344345092773504</c:v>
                </c:pt>
                <c:pt idx="12507">
                  <c:v>-0.78868865966796897</c:v>
                </c:pt>
                <c:pt idx="12508">
                  <c:v>-0.79441070556640703</c:v>
                </c:pt>
                <c:pt idx="12509">
                  <c:v>-0.79917907714843806</c:v>
                </c:pt>
                <c:pt idx="12510">
                  <c:v>-0.80108642578125</c:v>
                </c:pt>
                <c:pt idx="12511">
                  <c:v>-0.79965591430664096</c:v>
                </c:pt>
                <c:pt idx="12512">
                  <c:v>-0.79679489135742199</c:v>
                </c:pt>
                <c:pt idx="12513">
                  <c:v>-0.79488754272461004</c:v>
                </c:pt>
                <c:pt idx="12514">
                  <c:v>-0.79488754272461004</c:v>
                </c:pt>
                <c:pt idx="12515">
                  <c:v>-0.79631805419921897</c:v>
                </c:pt>
                <c:pt idx="12516">
                  <c:v>-0.79870223999023504</c:v>
                </c:pt>
                <c:pt idx="12517">
                  <c:v>-0.80299377441406306</c:v>
                </c:pt>
                <c:pt idx="12518">
                  <c:v>-0.80776214599609397</c:v>
                </c:pt>
                <c:pt idx="12519">
                  <c:v>-0.81205368041992199</c:v>
                </c:pt>
                <c:pt idx="12520">
                  <c:v>-0.81586837768554699</c:v>
                </c:pt>
                <c:pt idx="12521">
                  <c:v>-0.81825256347656306</c:v>
                </c:pt>
                <c:pt idx="12522">
                  <c:v>-0.81872940063476596</c:v>
                </c:pt>
                <c:pt idx="12523">
                  <c:v>-0.81825256347656306</c:v>
                </c:pt>
                <c:pt idx="12524">
                  <c:v>-0.81682205200195301</c:v>
                </c:pt>
                <c:pt idx="12525">
                  <c:v>-0.81634521484375</c:v>
                </c:pt>
                <c:pt idx="12526">
                  <c:v>-0.81586837768554699</c:v>
                </c:pt>
                <c:pt idx="12527">
                  <c:v>-0.81682205200195301</c:v>
                </c:pt>
                <c:pt idx="12528">
                  <c:v>-0.82063674926757801</c:v>
                </c:pt>
                <c:pt idx="12529">
                  <c:v>-0.82588195800781306</c:v>
                </c:pt>
                <c:pt idx="12530">
                  <c:v>-0.83017349243164096</c:v>
                </c:pt>
                <c:pt idx="12531">
                  <c:v>-0.83160400390625</c:v>
                </c:pt>
                <c:pt idx="12532">
                  <c:v>-0.83065032958984397</c:v>
                </c:pt>
                <c:pt idx="12533">
                  <c:v>-0.82921981811523504</c:v>
                </c:pt>
                <c:pt idx="12534">
                  <c:v>-0.827789306640625</c:v>
                </c:pt>
                <c:pt idx="12535">
                  <c:v>-0.82683563232421897</c:v>
                </c:pt>
                <c:pt idx="12536">
                  <c:v>-0.82588195800781306</c:v>
                </c:pt>
                <c:pt idx="12537">
                  <c:v>-0.82540512084961004</c:v>
                </c:pt>
                <c:pt idx="12538">
                  <c:v>-0.82683563232421897</c:v>
                </c:pt>
                <c:pt idx="12539">
                  <c:v>-0.82826614379882801</c:v>
                </c:pt>
                <c:pt idx="12540">
                  <c:v>-0.82826614379882801</c:v>
                </c:pt>
                <c:pt idx="12541">
                  <c:v>-0.82731246948242199</c:v>
                </c:pt>
                <c:pt idx="12542">
                  <c:v>-0.82826614379882801</c:v>
                </c:pt>
                <c:pt idx="12543">
                  <c:v>-0.83065032958984397</c:v>
                </c:pt>
                <c:pt idx="12544">
                  <c:v>-0.83208084106445301</c:v>
                </c:pt>
                <c:pt idx="12545">
                  <c:v>-0.83160400390625</c:v>
                </c:pt>
                <c:pt idx="12546">
                  <c:v>-0.83065032958984397</c:v>
                </c:pt>
                <c:pt idx="12547">
                  <c:v>-0.83065032958984397</c:v>
                </c:pt>
                <c:pt idx="12548">
                  <c:v>-0.82969665527343806</c:v>
                </c:pt>
                <c:pt idx="12549">
                  <c:v>-0.82731246948242199</c:v>
                </c:pt>
                <c:pt idx="12550">
                  <c:v>-0.82445144653320301</c:v>
                </c:pt>
                <c:pt idx="12551">
                  <c:v>-0.82206726074218806</c:v>
                </c:pt>
                <c:pt idx="12552">
                  <c:v>-0.81920623779296897</c:v>
                </c:pt>
                <c:pt idx="12553">
                  <c:v>-0.81682205200195301</c:v>
                </c:pt>
                <c:pt idx="12554">
                  <c:v>-0.81491470336914096</c:v>
                </c:pt>
                <c:pt idx="12555">
                  <c:v>-0.81396102905273504</c:v>
                </c:pt>
                <c:pt idx="12556">
                  <c:v>-0.81443786621093806</c:v>
                </c:pt>
                <c:pt idx="12557">
                  <c:v>-0.81539154052734397</c:v>
                </c:pt>
                <c:pt idx="12558">
                  <c:v>-0.81682205200195301</c:v>
                </c:pt>
                <c:pt idx="12559">
                  <c:v>-0.81872940063476596</c:v>
                </c:pt>
                <c:pt idx="12560">
                  <c:v>-0.82206726074218806</c:v>
                </c:pt>
                <c:pt idx="12561">
                  <c:v>-0.82492828369140603</c:v>
                </c:pt>
                <c:pt idx="12562">
                  <c:v>-0.82731246948242199</c:v>
                </c:pt>
                <c:pt idx="12563">
                  <c:v>-0.827789306640625</c:v>
                </c:pt>
                <c:pt idx="12564">
                  <c:v>-0.827789306640625</c:v>
                </c:pt>
                <c:pt idx="12565">
                  <c:v>-0.82635879516601596</c:v>
                </c:pt>
                <c:pt idx="12566">
                  <c:v>-0.823974609375</c:v>
                </c:pt>
                <c:pt idx="12567">
                  <c:v>-0.82159042358398504</c:v>
                </c:pt>
                <c:pt idx="12568">
                  <c:v>-0.820159912109375</c:v>
                </c:pt>
                <c:pt idx="12569">
                  <c:v>-0.820159912109375</c:v>
                </c:pt>
                <c:pt idx="12570">
                  <c:v>-0.81968307495117199</c:v>
                </c:pt>
                <c:pt idx="12571">
                  <c:v>-0.82063674926757801</c:v>
                </c:pt>
                <c:pt idx="12572">
                  <c:v>-0.82206726074218806</c:v>
                </c:pt>
                <c:pt idx="12573">
                  <c:v>-0.82302093505859397</c:v>
                </c:pt>
                <c:pt idx="12574">
                  <c:v>-0.82254409790039096</c:v>
                </c:pt>
                <c:pt idx="12575">
                  <c:v>-0.82254409790039096</c:v>
                </c:pt>
                <c:pt idx="12576">
                  <c:v>-0.82349777221679699</c:v>
                </c:pt>
                <c:pt idx="12577">
                  <c:v>-0.82445144653320301</c:v>
                </c:pt>
                <c:pt idx="12578">
                  <c:v>-0.82254409790039096</c:v>
                </c:pt>
                <c:pt idx="12579">
                  <c:v>-0.81968307495117199</c:v>
                </c:pt>
                <c:pt idx="12580">
                  <c:v>-0.81729888916015603</c:v>
                </c:pt>
                <c:pt idx="12581">
                  <c:v>-0.81634521484375</c:v>
                </c:pt>
                <c:pt idx="12582">
                  <c:v>-0.81491470336914096</c:v>
                </c:pt>
                <c:pt idx="12583">
                  <c:v>-0.812530517578125</c:v>
                </c:pt>
                <c:pt idx="12584">
                  <c:v>-0.81205368041992199</c:v>
                </c:pt>
                <c:pt idx="12585">
                  <c:v>-0.812530517578125</c:v>
                </c:pt>
                <c:pt idx="12586">
                  <c:v>-0.81396102905273504</c:v>
                </c:pt>
                <c:pt idx="12587">
                  <c:v>-0.81348419189453103</c:v>
                </c:pt>
                <c:pt idx="12588">
                  <c:v>-0.812530517578125</c:v>
                </c:pt>
                <c:pt idx="12589">
                  <c:v>-0.81205368041992199</c:v>
                </c:pt>
                <c:pt idx="12590">
                  <c:v>-0.81348419189453103</c:v>
                </c:pt>
                <c:pt idx="12591">
                  <c:v>-0.81682205200195301</c:v>
                </c:pt>
                <c:pt idx="12592">
                  <c:v>-0.81872940063476596</c:v>
                </c:pt>
                <c:pt idx="12593">
                  <c:v>-0.81968307495117199</c:v>
                </c:pt>
                <c:pt idx="12594">
                  <c:v>-0.820159912109375</c:v>
                </c:pt>
                <c:pt idx="12595">
                  <c:v>-0.81968307495117199</c:v>
                </c:pt>
                <c:pt idx="12596">
                  <c:v>-0.81682205200195301</c:v>
                </c:pt>
                <c:pt idx="12597">
                  <c:v>-0.81110000610351596</c:v>
                </c:pt>
                <c:pt idx="12598">
                  <c:v>-0.80633163452148504</c:v>
                </c:pt>
                <c:pt idx="12599">
                  <c:v>-0.80204010009765603</c:v>
                </c:pt>
                <c:pt idx="12600">
                  <c:v>-0.79917907714843806</c:v>
                </c:pt>
                <c:pt idx="12601">
                  <c:v>-0.79679489135742199</c:v>
                </c:pt>
                <c:pt idx="12602">
                  <c:v>-0.79631805419921897</c:v>
                </c:pt>
                <c:pt idx="12603">
                  <c:v>-0.79679489135742199</c:v>
                </c:pt>
                <c:pt idx="12604">
                  <c:v>-0.79774856567382801</c:v>
                </c:pt>
                <c:pt idx="12605">
                  <c:v>-0.79917907714843806</c:v>
                </c:pt>
                <c:pt idx="12606">
                  <c:v>-0.80013275146484397</c:v>
                </c:pt>
                <c:pt idx="12607">
                  <c:v>-0.79870223999023504</c:v>
                </c:pt>
                <c:pt idx="12608">
                  <c:v>-0.79584121704101596</c:v>
                </c:pt>
                <c:pt idx="12609">
                  <c:v>-0.79250335693359397</c:v>
                </c:pt>
                <c:pt idx="12610">
                  <c:v>-0.78868865966796897</c:v>
                </c:pt>
                <c:pt idx="12611">
                  <c:v>-0.78582763671875</c:v>
                </c:pt>
                <c:pt idx="12612">
                  <c:v>-0.78296661376953203</c:v>
                </c:pt>
                <c:pt idx="12613">
                  <c:v>-0.78058242797851596</c:v>
                </c:pt>
                <c:pt idx="12614">
                  <c:v>-0.77724456787109397</c:v>
                </c:pt>
                <c:pt idx="12615">
                  <c:v>-0.77295303344726596</c:v>
                </c:pt>
                <c:pt idx="12616">
                  <c:v>-0.76913833618164096</c:v>
                </c:pt>
                <c:pt idx="12617">
                  <c:v>-0.76532363891601596</c:v>
                </c:pt>
                <c:pt idx="12618">
                  <c:v>-0.76246261596679699</c:v>
                </c:pt>
                <c:pt idx="12619">
                  <c:v>-0.75960159301757801</c:v>
                </c:pt>
                <c:pt idx="12620">
                  <c:v>-0.75626373291015703</c:v>
                </c:pt>
                <c:pt idx="12621">
                  <c:v>-0.75292587280273504</c:v>
                </c:pt>
                <c:pt idx="12622">
                  <c:v>-0.75054168701171897</c:v>
                </c:pt>
                <c:pt idx="12623">
                  <c:v>-0.74863433837890703</c:v>
                </c:pt>
                <c:pt idx="12624">
                  <c:v>-0.74434280395507801</c:v>
                </c:pt>
                <c:pt idx="12625">
                  <c:v>-0.73957443237304699</c:v>
                </c:pt>
                <c:pt idx="12626">
                  <c:v>-0.73575973510742199</c:v>
                </c:pt>
                <c:pt idx="12627">
                  <c:v>-0.73385238647461004</c:v>
                </c:pt>
                <c:pt idx="12628">
                  <c:v>-0.73146820068359397</c:v>
                </c:pt>
                <c:pt idx="12629">
                  <c:v>-0.72669982910156306</c:v>
                </c:pt>
                <c:pt idx="12630">
                  <c:v>-0.72336196899414096</c:v>
                </c:pt>
                <c:pt idx="12631">
                  <c:v>-0.72050094604492199</c:v>
                </c:pt>
                <c:pt idx="12632">
                  <c:v>-0.71859359741211004</c:v>
                </c:pt>
                <c:pt idx="12633">
                  <c:v>-0.7171630859375</c:v>
                </c:pt>
                <c:pt idx="12634">
                  <c:v>-0.7171630859375</c:v>
                </c:pt>
                <c:pt idx="12635">
                  <c:v>-0.71811676025390703</c:v>
                </c:pt>
                <c:pt idx="12636">
                  <c:v>-0.71907043457031306</c:v>
                </c:pt>
                <c:pt idx="12637">
                  <c:v>-0.72145462036132801</c:v>
                </c:pt>
                <c:pt idx="12638">
                  <c:v>-0.72526931762695301</c:v>
                </c:pt>
                <c:pt idx="12639">
                  <c:v>-0.72956085205078203</c:v>
                </c:pt>
                <c:pt idx="12640">
                  <c:v>-0.73289871215820301</c:v>
                </c:pt>
                <c:pt idx="12641">
                  <c:v>-0.73671340942382801</c:v>
                </c:pt>
                <c:pt idx="12642">
                  <c:v>-0.74195861816406306</c:v>
                </c:pt>
                <c:pt idx="12643">
                  <c:v>-0.74720382690429699</c:v>
                </c:pt>
                <c:pt idx="12644">
                  <c:v>-0.75101852416992199</c:v>
                </c:pt>
                <c:pt idx="12645">
                  <c:v>-0.75435638427734397</c:v>
                </c:pt>
                <c:pt idx="12646">
                  <c:v>-0.75817108154296897</c:v>
                </c:pt>
                <c:pt idx="12647">
                  <c:v>-0.76103210449218806</c:v>
                </c:pt>
                <c:pt idx="12648">
                  <c:v>-0.76389312744140703</c:v>
                </c:pt>
                <c:pt idx="12649">
                  <c:v>-0.76532363891601596</c:v>
                </c:pt>
                <c:pt idx="12650">
                  <c:v>-0.76770782470703203</c:v>
                </c:pt>
                <c:pt idx="12651">
                  <c:v>-0.77199935913086004</c:v>
                </c:pt>
                <c:pt idx="12652">
                  <c:v>-0.77676773071289096</c:v>
                </c:pt>
                <c:pt idx="12653">
                  <c:v>-0.78153610229492199</c:v>
                </c:pt>
                <c:pt idx="12654">
                  <c:v>-0.78439712524414096</c:v>
                </c:pt>
                <c:pt idx="12655">
                  <c:v>-0.78773498535156306</c:v>
                </c:pt>
                <c:pt idx="12656">
                  <c:v>-0.79107284545898504</c:v>
                </c:pt>
                <c:pt idx="12657">
                  <c:v>-0.79393386840820301</c:v>
                </c:pt>
                <c:pt idx="12658">
                  <c:v>-0.79679489135742199</c:v>
                </c:pt>
                <c:pt idx="12659">
                  <c:v>-0.79870223999023504</c:v>
                </c:pt>
                <c:pt idx="12660">
                  <c:v>-0.80299377441406306</c:v>
                </c:pt>
                <c:pt idx="12661">
                  <c:v>-0.80776214599609397</c:v>
                </c:pt>
                <c:pt idx="12662">
                  <c:v>-0.81062316894531306</c:v>
                </c:pt>
                <c:pt idx="12663">
                  <c:v>-0.81062316894531306</c:v>
                </c:pt>
                <c:pt idx="12664">
                  <c:v>-0.81062316894531306</c:v>
                </c:pt>
                <c:pt idx="12665">
                  <c:v>-0.81348419189453103</c:v>
                </c:pt>
                <c:pt idx="12666">
                  <c:v>-0.81491470336914096</c:v>
                </c:pt>
                <c:pt idx="12667">
                  <c:v>-0.81443786621093806</c:v>
                </c:pt>
                <c:pt idx="12668">
                  <c:v>-0.81396102905273504</c:v>
                </c:pt>
                <c:pt idx="12669">
                  <c:v>-0.81491470336914096</c:v>
                </c:pt>
                <c:pt idx="12670">
                  <c:v>-0.81491470336914096</c:v>
                </c:pt>
                <c:pt idx="12671">
                  <c:v>-0.81443786621093806</c:v>
                </c:pt>
                <c:pt idx="12672">
                  <c:v>-0.81396102905273504</c:v>
                </c:pt>
                <c:pt idx="12673">
                  <c:v>-0.81634521484375</c:v>
                </c:pt>
                <c:pt idx="12674">
                  <c:v>-0.81825256347656306</c:v>
                </c:pt>
                <c:pt idx="12675">
                  <c:v>-0.82063674926757801</c:v>
                </c:pt>
                <c:pt idx="12676">
                  <c:v>-0.82159042358398504</c:v>
                </c:pt>
                <c:pt idx="12677">
                  <c:v>-0.82111358642578103</c:v>
                </c:pt>
                <c:pt idx="12678">
                  <c:v>-0.81968307495117199</c:v>
                </c:pt>
                <c:pt idx="12679">
                  <c:v>-0.81729888916015603</c:v>
                </c:pt>
                <c:pt idx="12680">
                  <c:v>-0.81443786621093806</c:v>
                </c:pt>
                <c:pt idx="12681">
                  <c:v>-0.80966949462890603</c:v>
                </c:pt>
                <c:pt idx="12682">
                  <c:v>-0.80537796020507801</c:v>
                </c:pt>
                <c:pt idx="12683">
                  <c:v>-0.80156326293945301</c:v>
                </c:pt>
                <c:pt idx="12684">
                  <c:v>-0.79917907714843806</c:v>
                </c:pt>
                <c:pt idx="12685">
                  <c:v>-0.79822540283203203</c:v>
                </c:pt>
                <c:pt idx="12686">
                  <c:v>-0.79917907714843806</c:v>
                </c:pt>
                <c:pt idx="12687">
                  <c:v>-0.80060958862304699</c:v>
                </c:pt>
                <c:pt idx="12688">
                  <c:v>-0.80156326293945301</c:v>
                </c:pt>
                <c:pt idx="12689">
                  <c:v>-0.80108642578125</c:v>
                </c:pt>
                <c:pt idx="12690">
                  <c:v>-0.79965591430664096</c:v>
                </c:pt>
                <c:pt idx="12691">
                  <c:v>-0.79822540283203203</c:v>
                </c:pt>
                <c:pt idx="12692">
                  <c:v>-0.79488754272461004</c:v>
                </c:pt>
                <c:pt idx="12693">
                  <c:v>-0.79298019409179699</c:v>
                </c:pt>
                <c:pt idx="12694">
                  <c:v>-0.79250335693359397</c:v>
                </c:pt>
                <c:pt idx="12695">
                  <c:v>-0.79488754272461004</c:v>
                </c:pt>
                <c:pt idx="12696">
                  <c:v>-0.797271728515625</c:v>
                </c:pt>
                <c:pt idx="12697">
                  <c:v>-0.79917907714843806</c:v>
                </c:pt>
                <c:pt idx="12698">
                  <c:v>-0.80108642578125</c:v>
                </c:pt>
                <c:pt idx="12699">
                  <c:v>-0.80442428588867199</c:v>
                </c:pt>
                <c:pt idx="12700">
                  <c:v>-0.80823898315429699</c:v>
                </c:pt>
                <c:pt idx="12701">
                  <c:v>-0.81110000610351596</c:v>
                </c:pt>
                <c:pt idx="12702">
                  <c:v>-0.81443786621093806</c:v>
                </c:pt>
                <c:pt idx="12703">
                  <c:v>-0.81777572631836004</c:v>
                </c:pt>
                <c:pt idx="12704">
                  <c:v>-0.820159912109375</c:v>
                </c:pt>
                <c:pt idx="12705">
                  <c:v>-0.82111358642578103</c:v>
                </c:pt>
                <c:pt idx="12706">
                  <c:v>-0.82302093505859397</c:v>
                </c:pt>
                <c:pt idx="12707">
                  <c:v>-0.82540512084961004</c:v>
                </c:pt>
                <c:pt idx="12708">
                  <c:v>-0.827789306640625</c:v>
                </c:pt>
                <c:pt idx="12709">
                  <c:v>-0.82921981811523504</c:v>
                </c:pt>
                <c:pt idx="12710">
                  <c:v>-0.83208084106445301</c:v>
                </c:pt>
                <c:pt idx="12711">
                  <c:v>-0.83637237548828103</c:v>
                </c:pt>
                <c:pt idx="12712">
                  <c:v>-0.84018707275390603</c:v>
                </c:pt>
                <c:pt idx="12713">
                  <c:v>-0.84400177001953103</c:v>
                </c:pt>
                <c:pt idx="12714">
                  <c:v>-0.84829330444336004</c:v>
                </c:pt>
                <c:pt idx="12715">
                  <c:v>-0.85163116455078103</c:v>
                </c:pt>
                <c:pt idx="12716">
                  <c:v>-0.85258483886718806</c:v>
                </c:pt>
                <c:pt idx="12717">
                  <c:v>-0.85020065307617199</c:v>
                </c:pt>
                <c:pt idx="12718">
                  <c:v>-0.84590911865234397</c:v>
                </c:pt>
                <c:pt idx="12719">
                  <c:v>-0.84209442138671897</c:v>
                </c:pt>
                <c:pt idx="12720">
                  <c:v>-0.8392333984375</c:v>
                </c:pt>
                <c:pt idx="12721">
                  <c:v>-0.83732604980468806</c:v>
                </c:pt>
                <c:pt idx="12722">
                  <c:v>-0.83637237548828103</c:v>
                </c:pt>
                <c:pt idx="12723">
                  <c:v>-0.83827972412109397</c:v>
                </c:pt>
                <c:pt idx="12724">
                  <c:v>-0.83971023559570301</c:v>
                </c:pt>
                <c:pt idx="12725">
                  <c:v>-0.83875656127929699</c:v>
                </c:pt>
                <c:pt idx="12726">
                  <c:v>-0.835418701171875</c:v>
                </c:pt>
                <c:pt idx="12727">
                  <c:v>-0.83255767822265603</c:v>
                </c:pt>
                <c:pt idx="12728">
                  <c:v>-0.82874298095703103</c:v>
                </c:pt>
                <c:pt idx="12729">
                  <c:v>-0.82492828369140603</c:v>
                </c:pt>
                <c:pt idx="12730">
                  <c:v>-0.82302093505859397</c:v>
                </c:pt>
                <c:pt idx="12731">
                  <c:v>-0.82445144653320301</c:v>
                </c:pt>
                <c:pt idx="12732">
                  <c:v>-0.827789306640625</c:v>
                </c:pt>
                <c:pt idx="12733">
                  <c:v>-0.83065032958984397</c:v>
                </c:pt>
                <c:pt idx="12734">
                  <c:v>-0.83494186401367199</c:v>
                </c:pt>
                <c:pt idx="12735">
                  <c:v>-0.8392333984375</c:v>
                </c:pt>
                <c:pt idx="12736">
                  <c:v>-0.84209442138671897</c:v>
                </c:pt>
                <c:pt idx="12737">
                  <c:v>-0.84209442138671897</c:v>
                </c:pt>
                <c:pt idx="12738">
                  <c:v>-0.84209442138671897</c:v>
                </c:pt>
                <c:pt idx="12739">
                  <c:v>-0.84257125854492199</c:v>
                </c:pt>
                <c:pt idx="12740">
                  <c:v>-0.84161758422851596</c:v>
                </c:pt>
                <c:pt idx="12741">
                  <c:v>-0.84161758422851596</c:v>
                </c:pt>
                <c:pt idx="12742">
                  <c:v>-0.84209442138671897</c:v>
                </c:pt>
                <c:pt idx="12743">
                  <c:v>-0.84447860717773504</c:v>
                </c:pt>
                <c:pt idx="12744">
                  <c:v>-0.84686279296875</c:v>
                </c:pt>
                <c:pt idx="12745">
                  <c:v>-0.84781646728515603</c:v>
                </c:pt>
                <c:pt idx="12746">
                  <c:v>-0.84877014160156306</c:v>
                </c:pt>
                <c:pt idx="12747">
                  <c:v>-0.84781646728515603</c:v>
                </c:pt>
                <c:pt idx="12748">
                  <c:v>-0.84400177001953103</c:v>
                </c:pt>
                <c:pt idx="12749">
                  <c:v>-0.83732604980468806</c:v>
                </c:pt>
                <c:pt idx="12750">
                  <c:v>-0.83017349243164096</c:v>
                </c:pt>
                <c:pt idx="12751">
                  <c:v>-0.82492828369140603</c:v>
                </c:pt>
                <c:pt idx="12752">
                  <c:v>-0.82159042358398504</c:v>
                </c:pt>
                <c:pt idx="12753">
                  <c:v>-0.82063674926757801</c:v>
                </c:pt>
                <c:pt idx="12754">
                  <c:v>-0.82063674926757801</c:v>
                </c:pt>
                <c:pt idx="12755">
                  <c:v>-0.82111358642578103</c:v>
                </c:pt>
                <c:pt idx="12756">
                  <c:v>-0.82111358642578103</c:v>
                </c:pt>
                <c:pt idx="12757">
                  <c:v>-0.81968307495117199</c:v>
                </c:pt>
                <c:pt idx="12758">
                  <c:v>-0.81729888916015603</c:v>
                </c:pt>
                <c:pt idx="12759">
                  <c:v>-0.81443786621093806</c:v>
                </c:pt>
                <c:pt idx="12760">
                  <c:v>-0.812530517578125</c:v>
                </c:pt>
                <c:pt idx="12761">
                  <c:v>-0.81205368041992199</c:v>
                </c:pt>
                <c:pt idx="12762">
                  <c:v>-0.81205368041992199</c:v>
                </c:pt>
                <c:pt idx="12763">
                  <c:v>-0.81014633178711004</c:v>
                </c:pt>
                <c:pt idx="12764">
                  <c:v>-0.80776214599609397</c:v>
                </c:pt>
                <c:pt idx="12765">
                  <c:v>-0.80347061157226596</c:v>
                </c:pt>
                <c:pt idx="12766">
                  <c:v>-0.797271728515625</c:v>
                </c:pt>
                <c:pt idx="12767">
                  <c:v>-0.79011917114257801</c:v>
                </c:pt>
                <c:pt idx="12768">
                  <c:v>-0.78487396240234397</c:v>
                </c:pt>
                <c:pt idx="12769">
                  <c:v>-0.78105926513671897</c:v>
                </c:pt>
                <c:pt idx="12770">
                  <c:v>-0.77676773071289096</c:v>
                </c:pt>
                <c:pt idx="12771">
                  <c:v>-0.77199935913086004</c:v>
                </c:pt>
                <c:pt idx="12772">
                  <c:v>-0.76818466186523504</c:v>
                </c:pt>
                <c:pt idx="12773">
                  <c:v>-0.76580047607421897</c:v>
                </c:pt>
                <c:pt idx="12774">
                  <c:v>-0.76341629028320301</c:v>
                </c:pt>
                <c:pt idx="12775">
                  <c:v>-0.76246261596679699</c:v>
                </c:pt>
                <c:pt idx="12776">
                  <c:v>-0.76341629028320301</c:v>
                </c:pt>
                <c:pt idx="12777">
                  <c:v>-0.76580047607421897</c:v>
                </c:pt>
                <c:pt idx="12778">
                  <c:v>-0.76770782470703203</c:v>
                </c:pt>
                <c:pt idx="12779">
                  <c:v>-0.76961517333984397</c:v>
                </c:pt>
                <c:pt idx="12780">
                  <c:v>-0.77152252197265703</c:v>
                </c:pt>
                <c:pt idx="12781">
                  <c:v>-0.77199935913086004</c:v>
                </c:pt>
                <c:pt idx="12782">
                  <c:v>-0.77247619628906306</c:v>
                </c:pt>
                <c:pt idx="12783">
                  <c:v>-0.774383544921875</c:v>
                </c:pt>
                <c:pt idx="12784">
                  <c:v>-0.77629089355468806</c:v>
                </c:pt>
                <c:pt idx="12785">
                  <c:v>-0.77676773071289096</c:v>
                </c:pt>
                <c:pt idx="12786">
                  <c:v>-0.77581405639648504</c:v>
                </c:pt>
                <c:pt idx="12787">
                  <c:v>-0.774383544921875</c:v>
                </c:pt>
                <c:pt idx="12788">
                  <c:v>-0.77342987060546897</c:v>
                </c:pt>
                <c:pt idx="12789">
                  <c:v>-0.77295303344726596</c:v>
                </c:pt>
                <c:pt idx="12790">
                  <c:v>-0.77486038208007801</c:v>
                </c:pt>
                <c:pt idx="12791">
                  <c:v>-0.77867507934570301</c:v>
                </c:pt>
                <c:pt idx="12792">
                  <c:v>-0.78344345092773504</c:v>
                </c:pt>
                <c:pt idx="12793">
                  <c:v>-0.78773498535156306</c:v>
                </c:pt>
                <c:pt idx="12794">
                  <c:v>-0.79202651977539096</c:v>
                </c:pt>
                <c:pt idx="12795">
                  <c:v>-0.79536437988281306</c:v>
                </c:pt>
                <c:pt idx="12796">
                  <c:v>-0.797271728515625</c:v>
                </c:pt>
                <c:pt idx="12797">
                  <c:v>-0.79917907714843806</c:v>
                </c:pt>
                <c:pt idx="12798">
                  <c:v>-0.80204010009765603</c:v>
                </c:pt>
                <c:pt idx="12799">
                  <c:v>-0.80442428588867199</c:v>
                </c:pt>
                <c:pt idx="12800">
                  <c:v>-0.80633163452148504</c:v>
                </c:pt>
                <c:pt idx="12801">
                  <c:v>-0.80966949462890603</c:v>
                </c:pt>
                <c:pt idx="12802">
                  <c:v>-0.81300735473632801</c:v>
                </c:pt>
                <c:pt idx="12803">
                  <c:v>-0.81634521484375</c:v>
                </c:pt>
                <c:pt idx="12804">
                  <c:v>-0.81777572631836004</c:v>
                </c:pt>
                <c:pt idx="12805">
                  <c:v>-0.81825256347656306</c:v>
                </c:pt>
                <c:pt idx="12806">
                  <c:v>-0.81920623779296897</c:v>
                </c:pt>
                <c:pt idx="12807">
                  <c:v>-0.81968307495117199</c:v>
                </c:pt>
                <c:pt idx="12808">
                  <c:v>-0.81872940063476596</c:v>
                </c:pt>
                <c:pt idx="12809">
                  <c:v>-0.81682205200195301</c:v>
                </c:pt>
                <c:pt idx="12810">
                  <c:v>-0.81539154052734397</c:v>
                </c:pt>
                <c:pt idx="12811">
                  <c:v>-0.81443786621093806</c:v>
                </c:pt>
                <c:pt idx="12812">
                  <c:v>-0.812530517578125</c:v>
                </c:pt>
                <c:pt idx="12813">
                  <c:v>-0.80919265747070301</c:v>
                </c:pt>
                <c:pt idx="12814">
                  <c:v>-0.80680847167968806</c:v>
                </c:pt>
                <c:pt idx="12815">
                  <c:v>-0.80585479736328103</c:v>
                </c:pt>
                <c:pt idx="12816">
                  <c:v>-0.80537796020507801</c:v>
                </c:pt>
                <c:pt idx="12817">
                  <c:v>-0.804901123046875</c:v>
                </c:pt>
                <c:pt idx="12818">
                  <c:v>-0.80633163452148504</c:v>
                </c:pt>
                <c:pt idx="12819">
                  <c:v>-0.80966949462890603</c:v>
                </c:pt>
                <c:pt idx="12820">
                  <c:v>-0.81348419189453103</c:v>
                </c:pt>
                <c:pt idx="12821">
                  <c:v>-0.81729888916015603</c:v>
                </c:pt>
                <c:pt idx="12822">
                  <c:v>-0.820159912109375</c:v>
                </c:pt>
                <c:pt idx="12823">
                  <c:v>-0.82206726074218806</c:v>
                </c:pt>
                <c:pt idx="12824">
                  <c:v>-0.82349777221679699</c:v>
                </c:pt>
                <c:pt idx="12825">
                  <c:v>-0.82206726074218806</c:v>
                </c:pt>
                <c:pt idx="12826">
                  <c:v>-0.81777572631836004</c:v>
                </c:pt>
                <c:pt idx="12827">
                  <c:v>-0.81157684326171897</c:v>
                </c:pt>
                <c:pt idx="12828">
                  <c:v>-0.80394744873046897</c:v>
                </c:pt>
                <c:pt idx="12829">
                  <c:v>-0.79774856567382801</c:v>
                </c:pt>
                <c:pt idx="12830">
                  <c:v>-0.79202651977539096</c:v>
                </c:pt>
                <c:pt idx="12831">
                  <c:v>-0.78725814819336004</c:v>
                </c:pt>
                <c:pt idx="12832">
                  <c:v>-0.78296661376953203</c:v>
                </c:pt>
                <c:pt idx="12833">
                  <c:v>-0.78010559082031306</c:v>
                </c:pt>
                <c:pt idx="12834">
                  <c:v>-0.77772140502929699</c:v>
                </c:pt>
                <c:pt idx="12835">
                  <c:v>-0.77390670776367199</c:v>
                </c:pt>
                <c:pt idx="12836">
                  <c:v>-0.76866149902343806</c:v>
                </c:pt>
                <c:pt idx="12837">
                  <c:v>-0.76150894165039096</c:v>
                </c:pt>
                <c:pt idx="12838">
                  <c:v>-0.75340270996093806</c:v>
                </c:pt>
                <c:pt idx="12839">
                  <c:v>-0.74434280395507801</c:v>
                </c:pt>
                <c:pt idx="12840">
                  <c:v>-0.73671340942382801</c:v>
                </c:pt>
                <c:pt idx="12841">
                  <c:v>-0.73099136352539096</c:v>
                </c:pt>
                <c:pt idx="12842">
                  <c:v>-0.72717666625976596</c:v>
                </c:pt>
                <c:pt idx="12843">
                  <c:v>-0.72622299194336004</c:v>
                </c:pt>
                <c:pt idx="12844">
                  <c:v>-0.72717666625976596</c:v>
                </c:pt>
                <c:pt idx="12845">
                  <c:v>-0.72908401489257801</c:v>
                </c:pt>
                <c:pt idx="12846">
                  <c:v>-0.73099136352539096</c:v>
                </c:pt>
                <c:pt idx="12847">
                  <c:v>-0.73146820068359397</c:v>
                </c:pt>
                <c:pt idx="12848">
                  <c:v>-0.72956085205078203</c:v>
                </c:pt>
                <c:pt idx="12849">
                  <c:v>-0.72479248046875</c:v>
                </c:pt>
                <c:pt idx="12850">
                  <c:v>-0.720977783203125</c:v>
                </c:pt>
                <c:pt idx="12851">
                  <c:v>-0.71859359741211004</c:v>
                </c:pt>
                <c:pt idx="12852">
                  <c:v>-0.71668624877929699</c:v>
                </c:pt>
                <c:pt idx="12853">
                  <c:v>-0.71430206298828203</c:v>
                </c:pt>
                <c:pt idx="12854">
                  <c:v>-0.71430206298828203</c:v>
                </c:pt>
                <c:pt idx="12855">
                  <c:v>-0.71573257446289096</c:v>
                </c:pt>
                <c:pt idx="12856">
                  <c:v>-0.71573257446289096</c:v>
                </c:pt>
                <c:pt idx="12857">
                  <c:v>-0.71382522583007801</c:v>
                </c:pt>
                <c:pt idx="12858">
                  <c:v>-0.71144104003906306</c:v>
                </c:pt>
                <c:pt idx="12859">
                  <c:v>-0.71191787719726596</c:v>
                </c:pt>
                <c:pt idx="12860">
                  <c:v>-0.71430206298828203</c:v>
                </c:pt>
                <c:pt idx="12861">
                  <c:v>-0.71859359741211004</c:v>
                </c:pt>
                <c:pt idx="12862">
                  <c:v>-0.72479248046875</c:v>
                </c:pt>
                <c:pt idx="12863">
                  <c:v>-0.73385238647461004</c:v>
                </c:pt>
                <c:pt idx="12864">
                  <c:v>-0.74338912963867199</c:v>
                </c:pt>
                <c:pt idx="12865">
                  <c:v>-0.75101852416992199</c:v>
                </c:pt>
                <c:pt idx="12866">
                  <c:v>-0.75626373291015703</c:v>
                </c:pt>
                <c:pt idx="12867">
                  <c:v>-0.75960159301757801</c:v>
                </c:pt>
                <c:pt idx="12868">
                  <c:v>-0.76198577880859397</c:v>
                </c:pt>
                <c:pt idx="12869">
                  <c:v>-0.76246261596679699</c:v>
                </c:pt>
                <c:pt idx="12870">
                  <c:v>-0.76198577880859397</c:v>
                </c:pt>
                <c:pt idx="12871">
                  <c:v>-0.762939453125</c:v>
                </c:pt>
                <c:pt idx="12872">
                  <c:v>-0.76484680175781306</c:v>
                </c:pt>
                <c:pt idx="12873">
                  <c:v>-0.76770782470703203</c:v>
                </c:pt>
                <c:pt idx="12874">
                  <c:v>-0.77056884765625</c:v>
                </c:pt>
                <c:pt idx="12875">
                  <c:v>-0.77342987060546897</c:v>
                </c:pt>
                <c:pt idx="12876">
                  <c:v>-0.77581405639648504</c:v>
                </c:pt>
                <c:pt idx="12877">
                  <c:v>-0.77772140502929699</c:v>
                </c:pt>
                <c:pt idx="12878">
                  <c:v>-0.77915191650390703</c:v>
                </c:pt>
                <c:pt idx="12879">
                  <c:v>-0.78105926513671897</c:v>
                </c:pt>
                <c:pt idx="12880">
                  <c:v>-0.78439712524414096</c:v>
                </c:pt>
                <c:pt idx="12881">
                  <c:v>-0.78773498535156306</c:v>
                </c:pt>
                <c:pt idx="12882">
                  <c:v>-0.79202651977539096</c:v>
                </c:pt>
                <c:pt idx="12883">
                  <c:v>-0.79584121704101596</c:v>
                </c:pt>
                <c:pt idx="12884">
                  <c:v>-0.79822540283203203</c:v>
                </c:pt>
                <c:pt idx="12885">
                  <c:v>-0.79965591430664096</c:v>
                </c:pt>
                <c:pt idx="12886">
                  <c:v>-0.79870223999023504</c:v>
                </c:pt>
                <c:pt idx="12887">
                  <c:v>-0.79488754272461004</c:v>
                </c:pt>
                <c:pt idx="12888">
                  <c:v>-0.79011917114257801</c:v>
                </c:pt>
                <c:pt idx="12889">
                  <c:v>-0.78582763671875</c:v>
                </c:pt>
                <c:pt idx="12890">
                  <c:v>-0.78296661376953203</c:v>
                </c:pt>
                <c:pt idx="12891">
                  <c:v>-0.78153610229492199</c:v>
                </c:pt>
                <c:pt idx="12892">
                  <c:v>-0.78105926513671897</c:v>
                </c:pt>
                <c:pt idx="12893">
                  <c:v>-0.78058242797851596</c:v>
                </c:pt>
                <c:pt idx="12894">
                  <c:v>-0.77962875366211004</c:v>
                </c:pt>
                <c:pt idx="12895">
                  <c:v>-0.77676773071289096</c:v>
                </c:pt>
                <c:pt idx="12896">
                  <c:v>-0.77247619628906306</c:v>
                </c:pt>
                <c:pt idx="12897">
                  <c:v>-0.766754150390625</c:v>
                </c:pt>
                <c:pt idx="12898">
                  <c:v>-0.76007843017578203</c:v>
                </c:pt>
                <c:pt idx="12899">
                  <c:v>-0.75387954711914096</c:v>
                </c:pt>
                <c:pt idx="12900">
                  <c:v>-0.7476806640625</c:v>
                </c:pt>
                <c:pt idx="12901">
                  <c:v>-0.74052810668945301</c:v>
                </c:pt>
                <c:pt idx="12902">
                  <c:v>-0.73289871215820301</c:v>
                </c:pt>
                <c:pt idx="12903">
                  <c:v>-0.72526931762695301</c:v>
                </c:pt>
                <c:pt idx="12904">
                  <c:v>-0.71907043457031306</c:v>
                </c:pt>
                <c:pt idx="12905">
                  <c:v>-0.71382522583007801</c:v>
                </c:pt>
                <c:pt idx="12906">
                  <c:v>-0.71001052856445301</c:v>
                </c:pt>
                <c:pt idx="12907">
                  <c:v>-0.70810317993164096</c:v>
                </c:pt>
                <c:pt idx="12908">
                  <c:v>-0.70858001708984397</c:v>
                </c:pt>
                <c:pt idx="12909">
                  <c:v>-0.71096420288086004</c:v>
                </c:pt>
                <c:pt idx="12910">
                  <c:v>-0.71430206298828203</c:v>
                </c:pt>
                <c:pt idx="12911">
                  <c:v>-0.72002410888671897</c:v>
                </c:pt>
                <c:pt idx="12912">
                  <c:v>-0.72574615478515703</c:v>
                </c:pt>
                <c:pt idx="12913">
                  <c:v>-0.72956085205078203</c:v>
                </c:pt>
                <c:pt idx="12914">
                  <c:v>-0.73146820068359397</c:v>
                </c:pt>
                <c:pt idx="12915">
                  <c:v>-0.732421875</c:v>
                </c:pt>
                <c:pt idx="12916">
                  <c:v>-0.73528289794921897</c:v>
                </c:pt>
                <c:pt idx="12917">
                  <c:v>-0.74005126953125</c:v>
                </c:pt>
                <c:pt idx="12918">
                  <c:v>-0.74577331542968806</c:v>
                </c:pt>
                <c:pt idx="12919">
                  <c:v>-0.75292587280273504</c:v>
                </c:pt>
                <c:pt idx="12920">
                  <c:v>-0.762939453125</c:v>
                </c:pt>
                <c:pt idx="12921">
                  <c:v>-0.77295303344726596</c:v>
                </c:pt>
                <c:pt idx="12922">
                  <c:v>-0.782012939453125</c:v>
                </c:pt>
                <c:pt idx="12923">
                  <c:v>-0.79011917114257801</c:v>
                </c:pt>
                <c:pt idx="12924">
                  <c:v>-0.79774856567382801</c:v>
                </c:pt>
                <c:pt idx="12925">
                  <c:v>-0.80585479736328103</c:v>
                </c:pt>
                <c:pt idx="12926">
                  <c:v>-0.81348419189453103</c:v>
                </c:pt>
                <c:pt idx="12927">
                  <c:v>-0.820159912109375</c:v>
                </c:pt>
                <c:pt idx="12928">
                  <c:v>-0.82540512084961004</c:v>
                </c:pt>
                <c:pt idx="12929">
                  <c:v>-0.83065032958984397</c:v>
                </c:pt>
                <c:pt idx="12930">
                  <c:v>-0.835418701171875</c:v>
                </c:pt>
                <c:pt idx="12931">
                  <c:v>-0.83875656127929699</c:v>
                </c:pt>
                <c:pt idx="12932">
                  <c:v>-0.84066390991211004</c:v>
                </c:pt>
                <c:pt idx="12933">
                  <c:v>-0.84114074707031306</c:v>
                </c:pt>
                <c:pt idx="12934">
                  <c:v>-0.84161758422851596</c:v>
                </c:pt>
                <c:pt idx="12935">
                  <c:v>-0.84018707275390603</c:v>
                </c:pt>
                <c:pt idx="12936">
                  <c:v>-0.83732604980468806</c:v>
                </c:pt>
                <c:pt idx="12937">
                  <c:v>-0.83494186401367199</c:v>
                </c:pt>
                <c:pt idx="12938">
                  <c:v>-0.835418701171875</c:v>
                </c:pt>
                <c:pt idx="12939">
                  <c:v>-0.83589553833007801</c:v>
                </c:pt>
                <c:pt idx="12940">
                  <c:v>-0.83637237548828103</c:v>
                </c:pt>
                <c:pt idx="12941">
                  <c:v>-0.83875656127929699</c:v>
                </c:pt>
                <c:pt idx="12942">
                  <c:v>-0.84209442138671897</c:v>
                </c:pt>
                <c:pt idx="12943">
                  <c:v>-0.84352493286132801</c:v>
                </c:pt>
                <c:pt idx="12944">
                  <c:v>-0.84209442138671897</c:v>
                </c:pt>
                <c:pt idx="12945">
                  <c:v>-0.84066390991211004</c:v>
                </c:pt>
                <c:pt idx="12946">
                  <c:v>-0.83971023559570301</c:v>
                </c:pt>
                <c:pt idx="12947">
                  <c:v>-0.83875656127929699</c:v>
                </c:pt>
                <c:pt idx="12948">
                  <c:v>-0.83637237548828103</c:v>
                </c:pt>
                <c:pt idx="12949">
                  <c:v>-0.83398818969726596</c:v>
                </c:pt>
                <c:pt idx="12950">
                  <c:v>-0.83303451538086004</c:v>
                </c:pt>
                <c:pt idx="12951">
                  <c:v>-0.83255767822265603</c:v>
                </c:pt>
                <c:pt idx="12952">
                  <c:v>-0.83160400390625</c:v>
                </c:pt>
                <c:pt idx="12953">
                  <c:v>-0.83017349243164096</c:v>
                </c:pt>
                <c:pt idx="12954">
                  <c:v>-0.82969665527343806</c:v>
                </c:pt>
                <c:pt idx="12955">
                  <c:v>-0.83065032958984397</c:v>
                </c:pt>
                <c:pt idx="12956">
                  <c:v>-0.83208084106445301</c:v>
                </c:pt>
                <c:pt idx="12957">
                  <c:v>-0.83160400390625</c:v>
                </c:pt>
                <c:pt idx="12958">
                  <c:v>-0.82874298095703103</c:v>
                </c:pt>
                <c:pt idx="12959">
                  <c:v>-0.82254409790039096</c:v>
                </c:pt>
                <c:pt idx="12960">
                  <c:v>-0.81396102905273504</c:v>
                </c:pt>
                <c:pt idx="12961">
                  <c:v>-0.80633163452148504</c:v>
                </c:pt>
                <c:pt idx="12962">
                  <c:v>-0.79965591430664096</c:v>
                </c:pt>
                <c:pt idx="12963">
                  <c:v>-0.79298019409179699</c:v>
                </c:pt>
                <c:pt idx="12964">
                  <c:v>-0.78630447387695301</c:v>
                </c:pt>
                <c:pt idx="12965">
                  <c:v>-0.782012939453125</c:v>
                </c:pt>
                <c:pt idx="12966">
                  <c:v>-0.77867507934570301</c:v>
                </c:pt>
                <c:pt idx="12967">
                  <c:v>-0.77533721923828203</c:v>
                </c:pt>
                <c:pt idx="12968">
                  <c:v>-0.77152252197265703</c:v>
                </c:pt>
                <c:pt idx="12969">
                  <c:v>-0.76818466186523504</c:v>
                </c:pt>
                <c:pt idx="12970">
                  <c:v>-0.76627731323242199</c:v>
                </c:pt>
                <c:pt idx="12971">
                  <c:v>-0.76389312744140703</c:v>
                </c:pt>
                <c:pt idx="12972">
                  <c:v>-0.76150894165039096</c:v>
                </c:pt>
                <c:pt idx="12973">
                  <c:v>-0.75817108154296897</c:v>
                </c:pt>
                <c:pt idx="12974">
                  <c:v>-0.75340270996093806</c:v>
                </c:pt>
                <c:pt idx="12975">
                  <c:v>-0.74672698974609397</c:v>
                </c:pt>
                <c:pt idx="12976">
                  <c:v>-0.74005126953125</c:v>
                </c:pt>
                <c:pt idx="12977">
                  <c:v>-0.73289871215820301</c:v>
                </c:pt>
                <c:pt idx="12978">
                  <c:v>-0.72526931762695301</c:v>
                </c:pt>
                <c:pt idx="12979">
                  <c:v>-0.71811676025390703</c:v>
                </c:pt>
                <c:pt idx="12980">
                  <c:v>-0.713348388671875</c:v>
                </c:pt>
                <c:pt idx="12981">
                  <c:v>-0.71191787719726596</c:v>
                </c:pt>
                <c:pt idx="12982">
                  <c:v>-0.71191787719726596</c:v>
                </c:pt>
                <c:pt idx="12983">
                  <c:v>-0.713348388671875</c:v>
                </c:pt>
                <c:pt idx="12984">
                  <c:v>-0.71430206298828203</c:v>
                </c:pt>
                <c:pt idx="12985">
                  <c:v>-0.71573257446289096</c:v>
                </c:pt>
                <c:pt idx="12986">
                  <c:v>-0.71668624877929699</c:v>
                </c:pt>
                <c:pt idx="12987">
                  <c:v>-0.71573257446289096</c:v>
                </c:pt>
                <c:pt idx="12988">
                  <c:v>-0.71382522583007801</c:v>
                </c:pt>
                <c:pt idx="12989">
                  <c:v>-0.71239471435546897</c:v>
                </c:pt>
                <c:pt idx="12990">
                  <c:v>-0.713348388671875</c:v>
                </c:pt>
                <c:pt idx="12991">
                  <c:v>-0.71573257446289096</c:v>
                </c:pt>
                <c:pt idx="12992">
                  <c:v>-0.71859359741211004</c:v>
                </c:pt>
                <c:pt idx="12993">
                  <c:v>-0.72145462036132801</c:v>
                </c:pt>
                <c:pt idx="12994">
                  <c:v>-0.72669982910156306</c:v>
                </c:pt>
                <c:pt idx="12995">
                  <c:v>-0.73337554931640703</c:v>
                </c:pt>
                <c:pt idx="12996">
                  <c:v>-0.73909759521484397</c:v>
                </c:pt>
                <c:pt idx="12997">
                  <c:v>-0.74481964111328203</c:v>
                </c:pt>
                <c:pt idx="12998">
                  <c:v>-0.75101852416992199</c:v>
                </c:pt>
                <c:pt idx="12999">
                  <c:v>-0.75864791870117199</c:v>
                </c:pt>
                <c:pt idx="13000">
                  <c:v>-0.76627731323242199</c:v>
                </c:pt>
                <c:pt idx="13001">
                  <c:v>-0.77295303344726596</c:v>
                </c:pt>
                <c:pt idx="13002">
                  <c:v>-0.78105926513671897</c:v>
                </c:pt>
                <c:pt idx="13003">
                  <c:v>-0.78725814819336004</c:v>
                </c:pt>
                <c:pt idx="13004">
                  <c:v>-0.79202651977539096</c:v>
                </c:pt>
                <c:pt idx="13005">
                  <c:v>-0.79536437988281306</c:v>
                </c:pt>
                <c:pt idx="13006">
                  <c:v>-0.79965591430664096</c:v>
                </c:pt>
                <c:pt idx="13007">
                  <c:v>-0.80442428588867199</c:v>
                </c:pt>
                <c:pt idx="13008">
                  <c:v>-0.80776214599609397</c:v>
                </c:pt>
                <c:pt idx="13009">
                  <c:v>-0.81062316894531306</c:v>
                </c:pt>
                <c:pt idx="13010">
                  <c:v>-0.81300735473632801</c:v>
                </c:pt>
                <c:pt idx="13011">
                  <c:v>-0.81586837768554699</c:v>
                </c:pt>
                <c:pt idx="13012">
                  <c:v>-0.81729888916015603</c:v>
                </c:pt>
                <c:pt idx="13013">
                  <c:v>-0.81586837768554699</c:v>
                </c:pt>
                <c:pt idx="13014">
                  <c:v>-0.81348419189453103</c:v>
                </c:pt>
                <c:pt idx="13015">
                  <c:v>-0.812530517578125</c:v>
                </c:pt>
                <c:pt idx="13016">
                  <c:v>-0.812530517578125</c:v>
                </c:pt>
                <c:pt idx="13017">
                  <c:v>-0.81157684326171897</c:v>
                </c:pt>
                <c:pt idx="13018">
                  <c:v>-0.8087158203125</c:v>
                </c:pt>
                <c:pt idx="13019">
                  <c:v>-0.80680847167968806</c:v>
                </c:pt>
                <c:pt idx="13020">
                  <c:v>-0.80585479736328103</c:v>
                </c:pt>
                <c:pt idx="13021">
                  <c:v>-0.804901123046875</c:v>
                </c:pt>
                <c:pt idx="13022">
                  <c:v>-0.80442428588867199</c:v>
                </c:pt>
                <c:pt idx="13023">
                  <c:v>-0.80585479736328103</c:v>
                </c:pt>
                <c:pt idx="13024">
                  <c:v>-0.80919265747070301</c:v>
                </c:pt>
                <c:pt idx="13025">
                  <c:v>-0.81205368041992199</c:v>
                </c:pt>
                <c:pt idx="13026">
                  <c:v>-0.81443786621093806</c:v>
                </c:pt>
                <c:pt idx="13027">
                  <c:v>-0.81634521484375</c:v>
                </c:pt>
                <c:pt idx="13028">
                  <c:v>-0.81634521484375</c:v>
                </c:pt>
                <c:pt idx="13029">
                  <c:v>-0.81396102905273504</c:v>
                </c:pt>
                <c:pt idx="13030">
                  <c:v>-0.81062316894531306</c:v>
                </c:pt>
                <c:pt idx="13031">
                  <c:v>-0.80728530883789096</c:v>
                </c:pt>
                <c:pt idx="13032">
                  <c:v>-0.80394744873046897</c:v>
                </c:pt>
                <c:pt idx="13033">
                  <c:v>-0.79965591430664096</c:v>
                </c:pt>
                <c:pt idx="13034">
                  <c:v>-0.79679489135742199</c:v>
                </c:pt>
                <c:pt idx="13035">
                  <c:v>-0.79536437988281306</c:v>
                </c:pt>
                <c:pt idx="13036">
                  <c:v>-0.79679489135742199</c:v>
                </c:pt>
                <c:pt idx="13037">
                  <c:v>-0.79822540283203203</c:v>
                </c:pt>
                <c:pt idx="13038">
                  <c:v>-0.79965591430664096</c:v>
                </c:pt>
                <c:pt idx="13039">
                  <c:v>-0.80013275146484397</c:v>
                </c:pt>
                <c:pt idx="13040">
                  <c:v>-0.79822540283203203</c:v>
                </c:pt>
                <c:pt idx="13041">
                  <c:v>-0.79345703125</c:v>
                </c:pt>
                <c:pt idx="13042">
                  <c:v>-0.78487396240234397</c:v>
                </c:pt>
                <c:pt idx="13043">
                  <c:v>-0.77629089355468806</c:v>
                </c:pt>
                <c:pt idx="13044">
                  <c:v>-0.76866149902343806</c:v>
                </c:pt>
                <c:pt idx="13045">
                  <c:v>-0.762939453125</c:v>
                </c:pt>
                <c:pt idx="13046">
                  <c:v>-0.75817108154296897</c:v>
                </c:pt>
                <c:pt idx="13047">
                  <c:v>-0.75531005859375</c:v>
                </c:pt>
                <c:pt idx="13048">
                  <c:v>-0.75292587280273504</c:v>
                </c:pt>
                <c:pt idx="13049">
                  <c:v>-0.75006484985351596</c:v>
                </c:pt>
                <c:pt idx="13050">
                  <c:v>-0.74625015258789096</c:v>
                </c:pt>
                <c:pt idx="13051">
                  <c:v>-0.74195861816406306</c:v>
                </c:pt>
                <c:pt idx="13052">
                  <c:v>-0.73671340942382801</c:v>
                </c:pt>
                <c:pt idx="13053">
                  <c:v>-0.732421875</c:v>
                </c:pt>
                <c:pt idx="13054">
                  <c:v>-0.728607177734375</c:v>
                </c:pt>
                <c:pt idx="13055">
                  <c:v>-0.72669982910156306</c:v>
                </c:pt>
                <c:pt idx="13056">
                  <c:v>-0.72622299194336004</c:v>
                </c:pt>
                <c:pt idx="13057">
                  <c:v>-0.72574615478515703</c:v>
                </c:pt>
                <c:pt idx="13058">
                  <c:v>-0.72669982910156306</c:v>
                </c:pt>
                <c:pt idx="13059">
                  <c:v>-0.72765350341796897</c:v>
                </c:pt>
                <c:pt idx="13060">
                  <c:v>-0.73003768920898504</c:v>
                </c:pt>
                <c:pt idx="13061">
                  <c:v>-0.73289871215820301</c:v>
                </c:pt>
                <c:pt idx="13062">
                  <c:v>-0.736236572265625</c:v>
                </c:pt>
                <c:pt idx="13063">
                  <c:v>-0.74052810668945301</c:v>
                </c:pt>
                <c:pt idx="13064">
                  <c:v>-0.74529647827148504</c:v>
                </c:pt>
                <c:pt idx="13065">
                  <c:v>-0.75054168701171897</c:v>
                </c:pt>
                <c:pt idx="13066">
                  <c:v>-0.75531005859375</c:v>
                </c:pt>
                <c:pt idx="13067">
                  <c:v>-0.76103210449218806</c:v>
                </c:pt>
                <c:pt idx="13068">
                  <c:v>-0.766754150390625</c:v>
                </c:pt>
                <c:pt idx="13069">
                  <c:v>-0.77247619628906306</c:v>
                </c:pt>
                <c:pt idx="13070">
                  <c:v>-0.77915191650390703</c:v>
                </c:pt>
                <c:pt idx="13071">
                  <c:v>-0.78678131103515703</c:v>
                </c:pt>
                <c:pt idx="13072">
                  <c:v>-0.79393386840820301</c:v>
                </c:pt>
                <c:pt idx="13073">
                  <c:v>-0.79774856567382801</c:v>
                </c:pt>
                <c:pt idx="13074">
                  <c:v>-0.80013275146484397</c:v>
                </c:pt>
                <c:pt idx="13075">
                  <c:v>-0.80204010009765603</c:v>
                </c:pt>
                <c:pt idx="13076">
                  <c:v>-0.80394744873046897</c:v>
                </c:pt>
                <c:pt idx="13077">
                  <c:v>-0.80537796020507801</c:v>
                </c:pt>
                <c:pt idx="13078">
                  <c:v>-0.80680847167968806</c:v>
                </c:pt>
                <c:pt idx="13079">
                  <c:v>-0.80966949462890603</c:v>
                </c:pt>
                <c:pt idx="13080">
                  <c:v>-0.81205368041992199</c:v>
                </c:pt>
                <c:pt idx="13081">
                  <c:v>-0.81396102905273504</c:v>
                </c:pt>
                <c:pt idx="13082">
                  <c:v>-0.81396102905273504</c:v>
                </c:pt>
                <c:pt idx="13083">
                  <c:v>-0.81157684326171897</c:v>
                </c:pt>
                <c:pt idx="13084">
                  <c:v>-0.80728530883789096</c:v>
                </c:pt>
                <c:pt idx="13085">
                  <c:v>-0.80299377441406306</c:v>
                </c:pt>
                <c:pt idx="13086">
                  <c:v>-0.80013275146484397</c:v>
                </c:pt>
                <c:pt idx="13087">
                  <c:v>-0.79870223999023504</c:v>
                </c:pt>
                <c:pt idx="13088">
                  <c:v>-0.79965591430664096</c:v>
                </c:pt>
                <c:pt idx="13089">
                  <c:v>-0.80299377441406306</c:v>
                </c:pt>
                <c:pt idx="13090">
                  <c:v>-0.8087158203125</c:v>
                </c:pt>
                <c:pt idx="13091">
                  <c:v>-0.81443786621093806</c:v>
                </c:pt>
                <c:pt idx="13092">
                  <c:v>-0.81729888916015603</c:v>
                </c:pt>
                <c:pt idx="13093">
                  <c:v>-0.81539154052734397</c:v>
                </c:pt>
                <c:pt idx="13094">
                  <c:v>-0.81062316894531306</c:v>
                </c:pt>
                <c:pt idx="13095">
                  <c:v>-0.80537796020507801</c:v>
                </c:pt>
                <c:pt idx="13096">
                  <c:v>-0.80108642578125</c:v>
                </c:pt>
                <c:pt idx="13097">
                  <c:v>-0.79774856567382801</c:v>
                </c:pt>
                <c:pt idx="13098">
                  <c:v>-0.79441070556640703</c:v>
                </c:pt>
                <c:pt idx="13099">
                  <c:v>-0.79488754272461004</c:v>
                </c:pt>
                <c:pt idx="13100">
                  <c:v>-0.79822540283203203</c:v>
                </c:pt>
                <c:pt idx="13101">
                  <c:v>-0.80108642578125</c:v>
                </c:pt>
                <c:pt idx="13102">
                  <c:v>-0.80156326293945301</c:v>
                </c:pt>
                <c:pt idx="13103">
                  <c:v>-0.80156326293945301</c:v>
                </c:pt>
                <c:pt idx="13104">
                  <c:v>-0.80251693725586004</c:v>
                </c:pt>
                <c:pt idx="13105">
                  <c:v>-0.80299377441406306</c:v>
                </c:pt>
                <c:pt idx="13106">
                  <c:v>-0.80347061157226596</c:v>
                </c:pt>
                <c:pt idx="13107">
                  <c:v>-0.80585479736328103</c:v>
                </c:pt>
                <c:pt idx="13108">
                  <c:v>-0.80776214599609397</c:v>
                </c:pt>
                <c:pt idx="13109">
                  <c:v>-0.80966949462890603</c:v>
                </c:pt>
                <c:pt idx="13110">
                  <c:v>-0.81157684326171897</c:v>
                </c:pt>
                <c:pt idx="13111">
                  <c:v>-0.81491470336914096</c:v>
                </c:pt>
                <c:pt idx="13112">
                  <c:v>-0.81729888916015603</c:v>
                </c:pt>
                <c:pt idx="13113">
                  <c:v>-0.81920623779296897</c:v>
                </c:pt>
                <c:pt idx="13114">
                  <c:v>-0.820159912109375</c:v>
                </c:pt>
                <c:pt idx="13115">
                  <c:v>-0.82159042358398504</c:v>
                </c:pt>
                <c:pt idx="13116">
                  <c:v>-0.823974609375</c:v>
                </c:pt>
                <c:pt idx="13117">
                  <c:v>-0.82445144653320301</c:v>
                </c:pt>
                <c:pt idx="13118">
                  <c:v>-0.82349777221679699</c:v>
                </c:pt>
                <c:pt idx="13119">
                  <c:v>-0.82206726074218806</c:v>
                </c:pt>
                <c:pt idx="13120">
                  <c:v>-0.82206726074218806</c:v>
                </c:pt>
                <c:pt idx="13121">
                  <c:v>-0.82206726074218806</c:v>
                </c:pt>
                <c:pt idx="13122">
                  <c:v>-0.82206726074218806</c:v>
                </c:pt>
                <c:pt idx="13123">
                  <c:v>-0.82159042358398504</c:v>
                </c:pt>
                <c:pt idx="13124">
                  <c:v>-0.82206726074218806</c:v>
                </c:pt>
                <c:pt idx="13125">
                  <c:v>-0.82254409790039096</c:v>
                </c:pt>
                <c:pt idx="13126">
                  <c:v>-0.82206726074218806</c:v>
                </c:pt>
                <c:pt idx="13127">
                  <c:v>-0.82206726074218806</c:v>
                </c:pt>
                <c:pt idx="13128">
                  <c:v>-0.82445144653320301</c:v>
                </c:pt>
                <c:pt idx="13129">
                  <c:v>-0.82731246948242199</c:v>
                </c:pt>
                <c:pt idx="13130">
                  <c:v>-0.82969665527343806</c:v>
                </c:pt>
                <c:pt idx="13131">
                  <c:v>-0.83065032958984397</c:v>
                </c:pt>
                <c:pt idx="13132">
                  <c:v>-0.83208084106445301</c:v>
                </c:pt>
                <c:pt idx="13133">
                  <c:v>-0.83494186401367199</c:v>
                </c:pt>
                <c:pt idx="13134">
                  <c:v>-0.83875656127929699</c:v>
                </c:pt>
                <c:pt idx="13135">
                  <c:v>-0.843048095703125</c:v>
                </c:pt>
                <c:pt idx="13136">
                  <c:v>-0.84638595581054699</c:v>
                </c:pt>
                <c:pt idx="13137">
                  <c:v>-0.84781646728515603</c:v>
                </c:pt>
                <c:pt idx="13138">
                  <c:v>-0.84638595581054699</c:v>
                </c:pt>
                <c:pt idx="13139">
                  <c:v>-0.84018707275390603</c:v>
                </c:pt>
                <c:pt idx="13140">
                  <c:v>-0.83065032958984397</c:v>
                </c:pt>
                <c:pt idx="13141">
                  <c:v>-0.82159042358398504</c:v>
                </c:pt>
                <c:pt idx="13142">
                  <c:v>-0.81491470336914096</c:v>
                </c:pt>
                <c:pt idx="13143">
                  <c:v>-0.81110000610351596</c:v>
                </c:pt>
                <c:pt idx="13144">
                  <c:v>-0.81014633178711004</c:v>
                </c:pt>
                <c:pt idx="13145">
                  <c:v>-0.81300735473632801</c:v>
                </c:pt>
                <c:pt idx="13146">
                  <c:v>-0.81777572631836004</c:v>
                </c:pt>
                <c:pt idx="13147">
                  <c:v>-0.81968307495117199</c:v>
                </c:pt>
                <c:pt idx="13148">
                  <c:v>-0.81968307495117199</c:v>
                </c:pt>
                <c:pt idx="13149">
                  <c:v>-0.81968307495117199</c:v>
                </c:pt>
                <c:pt idx="13150">
                  <c:v>-0.820159912109375</c:v>
                </c:pt>
                <c:pt idx="13151">
                  <c:v>-0.81825256347656306</c:v>
                </c:pt>
                <c:pt idx="13152">
                  <c:v>-0.81539154052734397</c:v>
                </c:pt>
                <c:pt idx="13153">
                  <c:v>-0.81396102905273504</c:v>
                </c:pt>
                <c:pt idx="13154">
                  <c:v>-0.81396102905273504</c:v>
                </c:pt>
                <c:pt idx="13155">
                  <c:v>-0.812530517578125</c:v>
                </c:pt>
                <c:pt idx="13156">
                  <c:v>-0.8087158203125</c:v>
                </c:pt>
                <c:pt idx="13157">
                  <c:v>-0.80442428588867199</c:v>
                </c:pt>
                <c:pt idx="13158">
                  <c:v>-0.80156326293945301</c:v>
                </c:pt>
                <c:pt idx="13159">
                  <c:v>-0.79965591430664096</c:v>
                </c:pt>
                <c:pt idx="13160">
                  <c:v>-0.797271728515625</c:v>
                </c:pt>
                <c:pt idx="13161">
                  <c:v>-0.79679489135742199</c:v>
                </c:pt>
                <c:pt idx="13162">
                  <c:v>-0.79870223999023504</c:v>
                </c:pt>
                <c:pt idx="13163">
                  <c:v>-0.80156326293945301</c:v>
                </c:pt>
                <c:pt idx="13164">
                  <c:v>-0.80204010009765603</c:v>
                </c:pt>
                <c:pt idx="13165">
                  <c:v>-0.80060958862304699</c:v>
                </c:pt>
                <c:pt idx="13166">
                  <c:v>-0.80108642578125</c:v>
                </c:pt>
                <c:pt idx="13167">
                  <c:v>-0.80347061157226596</c:v>
                </c:pt>
                <c:pt idx="13168">
                  <c:v>-0.80585479736328103</c:v>
                </c:pt>
                <c:pt idx="13169">
                  <c:v>-0.80680847167968806</c:v>
                </c:pt>
                <c:pt idx="13170">
                  <c:v>-0.80633163452148504</c:v>
                </c:pt>
                <c:pt idx="13171">
                  <c:v>-0.80537796020507801</c:v>
                </c:pt>
                <c:pt idx="13172">
                  <c:v>-0.80156326293945301</c:v>
                </c:pt>
                <c:pt idx="13173">
                  <c:v>-0.79488754272461004</c:v>
                </c:pt>
                <c:pt idx="13174">
                  <c:v>-0.78773498535156306</c:v>
                </c:pt>
                <c:pt idx="13175">
                  <c:v>-0.77962875366211004</c:v>
                </c:pt>
                <c:pt idx="13176">
                  <c:v>-0.77390670776367199</c:v>
                </c:pt>
                <c:pt idx="13177">
                  <c:v>-0.77009201049804699</c:v>
                </c:pt>
                <c:pt idx="13178">
                  <c:v>-0.77009201049804699</c:v>
                </c:pt>
                <c:pt idx="13179">
                  <c:v>-0.77247619628906306</c:v>
                </c:pt>
                <c:pt idx="13180">
                  <c:v>-0.77676773071289096</c:v>
                </c:pt>
                <c:pt idx="13181">
                  <c:v>-0.78392028808593806</c:v>
                </c:pt>
                <c:pt idx="13182">
                  <c:v>-0.79202651977539096</c:v>
                </c:pt>
                <c:pt idx="13183">
                  <c:v>-0.79917907714843806</c:v>
                </c:pt>
                <c:pt idx="13184">
                  <c:v>-0.80299377441406306</c:v>
                </c:pt>
                <c:pt idx="13185">
                  <c:v>-0.80442428588867199</c:v>
                </c:pt>
                <c:pt idx="13186">
                  <c:v>-0.80585479736328103</c:v>
                </c:pt>
                <c:pt idx="13187">
                  <c:v>-0.80585479736328103</c:v>
                </c:pt>
                <c:pt idx="13188">
                  <c:v>-0.80537796020507801</c:v>
                </c:pt>
                <c:pt idx="13189">
                  <c:v>-0.80537796020507801</c:v>
                </c:pt>
                <c:pt idx="13190">
                  <c:v>-0.80728530883789096</c:v>
                </c:pt>
                <c:pt idx="13191">
                  <c:v>-0.80919265747070301</c:v>
                </c:pt>
                <c:pt idx="13192">
                  <c:v>-0.80919265747070301</c:v>
                </c:pt>
                <c:pt idx="13193">
                  <c:v>-0.80823898315429699</c:v>
                </c:pt>
                <c:pt idx="13194">
                  <c:v>-0.80823898315429699</c:v>
                </c:pt>
                <c:pt idx="13195">
                  <c:v>-0.80823898315429699</c:v>
                </c:pt>
                <c:pt idx="13196">
                  <c:v>-0.8087158203125</c:v>
                </c:pt>
                <c:pt idx="13197">
                  <c:v>-0.80966949462890603</c:v>
                </c:pt>
                <c:pt idx="13198">
                  <c:v>-0.81348419189453103</c:v>
                </c:pt>
                <c:pt idx="13199">
                  <c:v>-0.81920623779296897</c:v>
                </c:pt>
                <c:pt idx="13200">
                  <c:v>-0.82445144653320301</c:v>
                </c:pt>
                <c:pt idx="13201">
                  <c:v>-0.82683563232421897</c:v>
                </c:pt>
                <c:pt idx="13202">
                  <c:v>-0.82635879516601596</c:v>
                </c:pt>
                <c:pt idx="13203">
                  <c:v>-0.82445144653320301</c:v>
                </c:pt>
                <c:pt idx="13204">
                  <c:v>-0.82254409790039096</c:v>
                </c:pt>
                <c:pt idx="13205">
                  <c:v>-0.81920623779296897</c:v>
                </c:pt>
                <c:pt idx="13206">
                  <c:v>-0.81443786621093806</c:v>
                </c:pt>
                <c:pt idx="13207">
                  <c:v>-0.81157684326171897</c:v>
                </c:pt>
                <c:pt idx="13208">
                  <c:v>-0.81205368041992199</c:v>
                </c:pt>
                <c:pt idx="13209">
                  <c:v>-0.81443786621093806</c:v>
                </c:pt>
                <c:pt idx="13210">
                  <c:v>-0.81539154052734397</c:v>
                </c:pt>
                <c:pt idx="13211">
                  <c:v>-0.81586837768554699</c:v>
                </c:pt>
                <c:pt idx="13212">
                  <c:v>-0.81777572631836004</c:v>
                </c:pt>
                <c:pt idx="13213">
                  <c:v>-0.81872940063476596</c:v>
                </c:pt>
                <c:pt idx="13214">
                  <c:v>-0.81872940063476596</c:v>
                </c:pt>
                <c:pt idx="13215">
                  <c:v>-0.81872940063476596</c:v>
                </c:pt>
                <c:pt idx="13216">
                  <c:v>-0.820159912109375</c:v>
                </c:pt>
                <c:pt idx="13217">
                  <c:v>-0.82159042358398504</c:v>
                </c:pt>
                <c:pt idx="13218">
                  <c:v>-0.82302093505859397</c:v>
                </c:pt>
                <c:pt idx="13219">
                  <c:v>-0.82588195800781306</c:v>
                </c:pt>
                <c:pt idx="13220">
                  <c:v>-0.83017349243164096</c:v>
                </c:pt>
                <c:pt idx="13221">
                  <c:v>-0.83446502685546897</c:v>
                </c:pt>
                <c:pt idx="13222">
                  <c:v>-0.83637237548828103</c:v>
                </c:pt>
                <c:pt idx="13223">
                  <c:v>-0.83827972412109397</c:v>
                </c:pt>
                <c:pt idx="13224">
                  <c:v>-0.83971023559570301</c:v>
                </c:pt>
                <c:pt idx="13225">
                  <c:v>-0.84066390991211004</c:v>
                </c:pt>
                <c:pt idx="13226">
                  <c:v>-0.84018707275390603</c:v>
                </c:pt>
                <c:pt idx="13227">
                  <c:v>-0.8392333984375</c:v>
                </c:pt>
                <c:pt idx="13228">
                  <c:v>-0.83780288696289096</c:v>
                </c:pt>
                <c:pt idx="13229">
                  <c:v>-0.83589553833007801</c:v>
                </c:pt>
                <c:pt idx="13230">
                  <c:v>-0.83446502685546897</c:v>
                </c:pt>
                <c:pt idx="13231">
                  <c:v>-0.83351135253906306</c:v>
                </c:pt>
                <c:pt idx="13232">
                  <c:v>-0.83303451538086004</c:v>
                </c:pt>
                <c:pt idx="13233">
                  <c:v>-0.83255767822265603</c:v>
                </c:pt>
                <c:pt idx="13234">
                  <c:v>-0.83303451538086004</c:v>
                </c:pt>
                <c:pt idx="13235">
                  <c:v>-0.83589553833007801</c:v>
                </c:pt>
                <c:pt idx="13236">
                  <c:v>-0.83875656127929699</c:v>
                </c:pt>
                <c:pt idx="13237">
                  <c:v>-0.84018707275390603</c:v>
                </c:pt>
                <c:pt idx="13238">
                  <c:v>-0.83827972412109397</c:v>
                </c:pt>
                <c:pt idx="13239">
                  <c:v>-0.83589553833007801</c:v>
                </c:pt>
                <c:pt idx="13240">
                  <c:v>-0.83446502685546897</c:v>
                </c:pt>
                <c:pt idx="13241">
                  <c:v>-0.83494186401367199</c:v>
                </c:pt>
                <c:pt idx="13242">
                  <c:v>-0.835418701171875</c:v>
                </c:pt>
                <c:pt idx="13243">
                  <c:v>-0.83684921264648504</c:v>
                </c:pt>
                <c:pt idx="13244">
                  <c:v>-0.84018707275390603</c:v>
                </c:pt>
                <c:pt idx="13245">
                  <c:v>-0.84638595581054699</c:v>
                </c:pt>
                <c:pt idx="13246">
                  <c:v>-0.85258483886718806</c:v>
                </c:pt>
                <c:pt idx="13247">
                  <c:v>-0.85639953613281306</c:v>
                </c:pt>
                <c:pt idx="13248">
                  <c:v>-0.85878372192382801</c:v>
                </c:pt>
                <c:pt idx="13249">
                  <c:v>-0.85926055908203103</c:v>
                </c:pt>
                <c:pt idx="13250">
                  <c:v>-0.85878372192382801</c:v>
                </c:pt>
                <c:pt idx="13251">
                  <c:v>-0.85687637329101596</c:v>
                </c:pt>
                <c:pt idx="13252">
                  <c:v>-0.8544921875</c:v>
                </c:pt>
                <c:pt idx="13253">
                  <c:v>-0.85210800170898504</c:v>
                </c:pt>
                <c:pt idx="13254">
                  <c:v>-0.84972381591796897</c:v>
                </c:pt>
                <c:pt idx="13255">
                  <c:v>-0.84877014160156306</c:v>
                </c:pt>
                <c:pt idx="13256">
                  <c:v>-0.84924697875976596</c:v>
                </c:pt>
                <c:pt idx="13257">
                  <c:v>-0.84829330444336004</c:v>
                </c:pt>
                <c:pt idx="13258">
                  <c:v>-0.84495544433593806</c:v>
                </c:pt>
                <c:pt idx="13259">
                  <c:v>-0.84161758422851596</c:v>
                </c:pt>
                <c:pt idx="13260">
                  <c:v>-0.83971023559570301</c:v>
                </c:pt>
                <c:pt idx="13261">
                  <c:v>-0.83780288696289096</c:v>
                </c:pt>
                <c:pt idx="13262">
                  <c:v>-0.835418701171875</c:v>
                </c:pt>
                <c:pt idx="13263">
                  <c:v>-0.83303451538086004</c:v>
                </c:pt>
                <c:pt idx="13264">
                  <c:v>-0.82969665527343806</c:v>
                </c:pt>
                <c:pt idx="13265">
                  <c:v>-0.82540512084961004</c:v>
                </c:pt>
                <c:pt idx="13266">
                  <c:v>-0.82111358642578103</c:v>
                </c:pt>
                <c:pt idx="13267">
                  <c:v>-0.81729888916015603</c:v>
                </c:pt>
                <c:pt idx="13268">
                  <c:v>-0.81539154052734397</c:v>
                </c:pt>
                <c:pt idx="13269">
                  <c:v>-0.81443786621093806</c:v>
                </c:pt>
                <c:pt idx="13270">
                  <c:v>-0.81443786621093806</c:v>
                </c:pt>
                <c:pt idx="13271">
                  <c:v>-0.81491470336914096</c:v>
                </c:pt>
                <c:pt idx="13272">
                  <c:v>-0.81396102905273504</c:v>
                </c:pt>
                <c:pt idx="13273">
                  <c:v>-0.80966949462890603</c:v>
                </c:pt>
                <c:pt idx="13274">
                  <c:v>-0.80108642578125</c:v>
                </c:pt>
                <c:pt idx="13275">
                  <c:v>-0.789642333984375</c:v>
                </c:pt>
                <c:pt idx="13276">
                  <c:v>-0.77772140502929699</c:v>
                </c:pt>
                <c:pt idx="13277">
                  <c:v>-0.76723098754882801</c:v>
                </c:pt>
                <c:pt idx="13278">
                  <c:v>-0.75721740722656306</c:v>
                </c:pt>
                <c:pt idx="13279">
                  <c:v>-0.74911117553711004</c:v>
                </c:pt>
                <c:pt idx="13280">
                  <c:v>-0.74148178100586004</c:v>
                </c:pt>
                <c:pt idx="13281">
                  <c:v>-0.73432922363281306</c:v>
                </c:pt>
                <c:pt idx="13282">
                  <c:v>-0.72479248046875</c:v>
                </c:pt>
                <c:pt idx="13283">
                  <c:v>-0.71287155151367199</c:v>
                </c:pt>
                <c:pt idx="13284">
                  <c:v>-0.698089599609375</c:v>
                </c:pt>
                <c:pt idx="13285">
                  <c:v>-0.68187713623046897</c:v>
                </c:pt>
                <c:pt idx="13286">
                  <c:v>-0.66709518432617199</c:v>
                </c:pt>
                <c:pt idx="13287">
                  <c:v>-0.65517425537109397</c:v>
                </c:pt>
                <c:pt idx="13288">
                  <c:v>-0.64563751220703203</c:v>
                </c:pt>
                <c:pt idx="13289">
                  <c:v>-0.637054443359375</c:v>
                </c:pt>
                <c:pt idx="13290">
                  <c:v>-0.62847137451171897</c:v>
                </c:pt>
                <c:pt idx="13291">
                  <c:v>-0.61988830566406306</c:v>
                </c:pt>
                <c:pt idx="13292">
                  <c:v>-0.61082839965820301</c:v>
                </c:pt>
                <c:pt idx="13293">
                  <c:v>-0.59986114501953203</c:v>
                </c:pt>
                <c:pt idx="13294">
                  <c:v>-0.59032440185546897</c:v>
                </c:pt>
                <c:pt idx="13295">
                  <c:v>-0.58269500732421897</c:v>
                </c:pt>
                <c:pt idx="13296">
                  <c:v>-0.57935714721679699</c:v>
                </c:pt>
                <c:pt idx="13297">
                  <c:v>-0.58031082153320301</c:v>
                </c:pt>
                <c:pt idx="13298">
                  <c:v>-0.58555603027343806</c:v>
                </c:pt>
                <c:pt idx="13299">
                  <c:v>-0.59461593627929699</c:v>
                </c:pt>
                <c:pt idx="13300">
                  <c:v>-0.60510635375976596</c:v>
                </c:pt>
                <c:pt idx="13301">
                  <c:v>-0.61702728271484397</c:v>
                </c:pt>
                <c:pt idx="13302">
                  <c:v>-0.62894821166992199</c:v>
                </c:pt>
                <c:pt idx="13303">
                  <c:v>-0.64182281494140703</c:v>
                </c:pt>
                <c:pt idx="13304">
                  <c:v>-0.65422058105468806</c:v>
                </c:pt>
                <c:pt idx="13305">
                  <c:v>-0.66566467285156306</c:v>
                </c:pt>
                <c:pt idx="13306">
                  <c:v>-0.67615509033203203</c:v>
                </c:pt>
                <c:pt idx="13307">
                  <c:v>-0.6866455078125</c:v>
                </c:pt>
                <c:pt idx="13308">
                  <c:v>-0.69856643676757801</c:v>
                </c:pt>
                <c:pt idx="13309">
                  <c:v>-0.71048736572265703</c:v>
                </c:pt>
                <c:pt idx="13310">
                  <c:v>-0.72288513183593806</c:v>
                </c:pt>
                <c:pt idx="13311">
                  <c:v>-0.73575973510742199</c:v>
                </c:pt>
                <c:pt idx="13312">
                  <c:v>-0.74863433837890703</c:v>
                </c:pt>
                <c:pt idx="13313">
                  <c:v>-0.76007843017578203</c:v>
                </c:pt>
                <c:pt idx="13314">
                  <c:v>-0.76770782470703203</c:v>
                </c:pt>
                <c:pt idx="13315">
                  <c:v>-0.77342987060546897</c:v>
                </c:pt>
                <c:pt idx="13316">
                  <c:v>-0.77629089355468806</c:v>
                </c:pt>
                <c:pt idx="13317">
                  <c:v>-0.77867507934570301</c:v>
                </c:pt>
                <c:pt idx="13318">
                  <c:v>-0.78058242797851596</c:v>
                </c:pt>
                <c:pt idx="13319">
                  <c:v>-0.782012939453125</c:v>
                </c:pt>
                <c:pt idx="13320">
                  <c:v>-0.78248977661132801</c:v>
                </c:pt>
                <c:pt idx="13321">
                  <c:v>-0.78296661376953203</c:v>
                </c:pt>
                <c:pt idx="13322">
                  <c:v>-0.78439712524414096</c:v>
                </c:pt>
                <c:pt idx="13323">
                  <c:v>-0.78678131103515703</c:v>
                </c:pt>
                <c:pt idx="13324">
                  <c:v>-0.78725814819336004</c:v>
                </c:pt>
                <c:pt idx="13325">
                  <c:v>-0.78725814819336004</c:v>
                </c:pt>
                <c:pt idx="13326">
                  <c:v>-0.78725814819336004</c:v>
                </c:pt>
                <c:pt idx="13327">
                  <c:v>-0.78678131103515703</c:v>
                </c:pt>
                <c:pt idx="13328">
                  <c:v>-0.78392028808593806</c:v>
                </c:pt>
                <c:pt idx="13329">
                  <c:v>-0.78058242797851596</c:v>
                </c:pt>
                <c:pt idx="13330">
                  <c:v>-0.77772140502929699</c:v>
                </c:pt>
                <c:pt idx="13331">
                  <c:v>-0.77629089355468806</c:v>
                </c:pt>
                <c:pt idx="13332">
                  <c:v>-0.77533721923828203</c:v>
                </c:pt>
                <c:pt idx="13333">
                  <c:v>-0.77295303344726596</c:v>
                </c:pt>
                <c:pt idx="13334">
                  <c:v>-0.77009201049804699</c:v>
                </c:pt>
                <c:pt idx="13335">
                  <c:v>-0.766754150390625</c:v>
                </c:pt>
                <c:pt idx="13336">
                  <c:v>-0.762939453125</c:v>
                </c:pt>
                <c:pt idx="13337">
                  <c:v>-0.75960159301757801</c:v>
                </c:pt>
                <c:pt idx="13338">
                  <c:v>-0.75626373291015703</c:v>
                </c:pt>
                <c:pt idx="13339">
                  <c:v>-0.75531005859375</c:v>
                </c:pt>
                <c:pt idx="13340">
                  <c:v>-0.75483322143554699</c:v>
                </c:pt>
                <c:pt idx="13341">
                  <c:v>-0.75435638427734397</c:v>
                </c:pt>
                <c:pt idx="13342">
                  <c:v>-0.75578689575195301</c:v>
                </c:pt>
                <c:pt idx="13343">
                  <c:v>-0.75769424438476596</c:v>
                </c:pt>
                <c:pt idx="13344">
                  <c:v>-0.76007843017578203</c:v>
                </c:pt>
                <c:pt idx="13345">
                  <c:v>-0.76246261596679699</c:v>
                </c:pt>
                <c:pt idx="13346">
                  <c:v>-0.76484680175781306</c:v>
                </c:pt>
                <c:pt idx="13347">
                  <c:v>-0.76627731323242199</c:v>
                </c:pt>
                <c:pt idx="13348">
                  <c:v>-0.76532363891601596</c:v>
                </c:pt>
                <c:pt idx="13349">
                  <c:v>-0.76484680175781306</c:v>
                </c:pt>
                <c:pt idx="13350">
                  <c:v>-0.76436996459961004</c:v>
                </c:pt>
                <c:pt idx="13351">
                  <c:v>-0.76389312744140703</c:v>
                </c:pt>
                <c:pt idx="13352">
                  <c:v>-0.76341629028320301</c:v>
                </c:pt>
                <c:pt idx="13353">
                  <c:v>-0.76389312744140703</c:v>
                </c:pt>
                <c:pt idx="13354">
                  <c:v>-0.76532363891601596</c:v>
                </c:pt>
                <c:pt idx="13355">
                  <c:v>-0.76818466186523504</c:v>
                </c:pt>
                <c:pt idx="13356">
                  <c:v>-0.77247619628906306</c:v>
                </c:pt>
                <c:pt idx="13357">
                  <c:v>-0.77724456787109397</c:v>
                </c:pt>
                <c:pt idx="13358">
                  <c:v>-0.78392028808593806</c:v>
                </c:pt>
                <c:pt idx="13359">
                  <c:v>-0.79345703125</c:v>
                </c:pt>
                <c:pt idx="13360">
                  <c:v>-0.80537796020507801</c:v>
                </c:pt>
                <c:pt idx="13361">
                  <c:v>-0.81825256347656306</c:v>
                </c:pt>
                <c:pt idx="13362">
                  <c:v>-0.83112716674804699</c:v>
                </c:pt>
                <c:pt idx="13363">
                  <c:v>-0.84352493286132801</c:v>
                </c:pt>
                <c:pt idx="13364">
                  <c:v>-0.8544921875</c:v>
                </c:pt>
                <c:pt idx="13365">
                  <c:v>-0.86212158203125</c:v>
                </c:pt>
                <c:pt idx="13366">
                  <c:v>-0.86450576782226596</c:v>
                </c:pt>
                <c:pt idx="13367">
                  <c:v>-0.86402893066406306</c:v>
                </c:pt>
                <c:pt idx="13368">
                  <c:v>-0.86164474487304699</c:v>
                </c:pt>
                <c:pt idx="13369">
                  <c:v>-0.85735321044921897</c:v>
                </c:pt>
                <c:pt idx="13370">
                  <c:v>-0.850677490234375</c:v>
                </c:pt>
                <c:pt idx="13371">
                  <c:v>-0.84114074707031306</c:v>
                </c:pt>
                <c:pt idx="13372">
                  <c:v>-0.82683563232421897</c:v>
                </c:pt>
                <c:pt idx="13373">
                  <c:v>-0.80966949462890603</c:v>
                </c:pt>
                <c:pt idx="13374">
                  <c:v>-0.78916549682617199</c:v>
                </c:pt>
                <c:pt idx="13375">
                  <c:v>-0.76770782470703203</c:v>
                </c:pt>
                <c:pt idx="13376">
                  <c:v>-0.74577331542968806</c:v>
                </c:pt>
                <c:pt idx="13377">
                  <c:v>-0.72431564331054699</c:v>
                </c:pt>
                <c:pt idx="13378">
                  <c:v>-0.70381164550781306</c:v>
                </c:pt>
                <c:pt idx="13379">
                  <c:v>-0.68330764770507801</c:v>
                </c:pt>
                <c:pt idx="13380">
                  <c:v>-0.66566467285156306</c:v>
                </c:pt>
                <c:pt idx="13381">
                  <c:v>-0.65279006958007801</c:v>
                </c:pt>
                <c:pt idx="13382">
                  <c:v>-0.64420700073242199</c:v>
                </c:pt>
                <c:pt idx="13383">
                  <c:v>-0.63943862915039096</c:v>
                </c:pt>
                <c:pt idx="13384">
                  <c:v>-0.63943862915039096</c:v>
                </c:pt>
                <c:pt idx="13385">
                  <c:v>-0.64516067504882801</c:v>
                </c:pt>
                <c:pt idx="13386">
                  <c:v>-0.65374374389648504</c:v>
                </c:pt>
                <c:pt idx="13387">
                  <c:v>-0.66280364990234397</c:v>
                </c:pt>
                <c:pt idx="13388">
                  <c:v>-0.67186355590820301</c:v>
                </c:pt>
                <c:pt idx="13389">
                  <c:v>-0.68187713623046897</c:v>
                </c:pt>
                <c:pt idx="13390">
                  <c:v>-0.69332122802734397</c:v>
                </c:pt>
                <c:pt idx="13391">
                  <c:v>-0.70381164550781306</c:v>
                </c:pt>
                <c:pt idx="13392">
                  <c:v>-0.713348388671875</c:v>
                </c:pt>
                <c:pt idx="13393">
                  <c:v>-0.72288513183593806</c:v>
                </c:pt>
                <c:pt idx="13394">
                  <c:v>-0.73146820068359397</c:v>
                </c:pt>
                <c:pt idx="13395">
                  <c:v>-0.73909759521484397</c:v>
                </c:pt>
                <c:pt idx="13396">
                  <c:v>-0.74529647827148504</c:v>
                </c:pt>
                <c:pt idx="13397">
                  <c:v>-0.751495361328125</c:v>
                </c:pt>
                <c:pt idx="13398">
                  <c:v>-0.75769424438476596</c:v>
                </c:pt>
                <c:pt idx="13399">
                  <c:v>-0.762939453125</c:v>
                </c:pt>
                <c:pt idx="13400">
                  <c:v>-0.76627731323242199</c:v>
                </c:pt>
                <c:pt idx="13401">
                  <c:v>-0.76913833618164096</c:v>
                </c:pt>
                <c:pt idx="13402">
                  <c:v>-0.77104568481445301</c:v>
                </c:pt>
                <c:pt idx="13403">
                  <c:v>-0.77295303344726596</c:v>
                </c:pt>
                <c:pt idx="13404">
                  <c:v>-0.77295303344726596</c:v>
                </c:pt>
                <c:pt idx="13405">
                  <c:v>-0.77199935913086004</c:v>
                </c:pt>
                <c:pt idx="13406">
                  <c:v>-0.77199935913086004</c:v>
                </c:pt>
                <c:pt idx="13407">
                  <c:v>-0.77390670776367199</c:v>
                </c:pt>
                <c:pt idx="13408">
                  <c:v>-0.77581405639648504</c:v>
                </c:pt>
                <c:pt idx="13409">
                  <c:v>-0.77724456787109397</c:v>
                </c:pt>
                <c:pt idx="13410">
                  <c:v>-0.7781982421875</c:v>
                </c:pt>
                <c:pt idx="13411">
                  <c:v>-0.77867507934570301</c:v>
                </c:pt>
                <c:pt idx="13412">
                  <c:v>-0.77676773071289096</c:v>
                </c:pt>
                <c:pt idx="13413">
                  <c:v>-0.77247619628906306</c:v>
                </c:pt>
                <c:pt idx="13414">
                  <c:v>-0.76866149902343806</c:v>
                </c:pt>
                <c:pt idx="13415">
                  <c:v>-0.76580047607421897</c:v>
                </c:pt>
                <c:pt idx="13416">
                  <c:v>-0.76389312744140703</c:v>
                </c:pt>
                <c:pt idx="13417">
                  <c:v>-0.762939453125</c:v>
                </c:pt>
                <c:pt idx="13418">
                  <c:v>-0.76246261596679699</c:v>
                </c:pt>
                <c:pt idx="13419">
                  <c:v>-0.76055526733398504</c:v>
                </c:pt>
                <c:pt idx="13420">
                  <c:v>-0.75626373291015703</c:v>
                </c:pt>
                <c:pt idx="13421">
                  <c:v>-0.75054168701171897</c:v>
                </c:pt>
                <c:pt idx="13422">
                  <c:v>-0.74529647827148504</c:v>
                </c:pt>
                <c:pt idx="13423">
                  <c:v>-0.74195861816406306</c:v>
                </c:pt>
                <c:pt idx="13424">
                  <c:v>-0.74195861816406306</c:v>
                </c:pt>
                <c:pt idx="13425">
                  <c:v>-0.74481964111328203</c:v>
                </c:pt>
                <c:pt idx="13426">
                  <c:v>-0.74958801269531306</c:v>
                </c:pt>
                <c:pt idx="13427">
                  <c:v>-0.75531005859375</c:v>
                </c:pt>
                <c:pt idx="13428">
                  <c:v>-0.76055526733398504</c:v>
                </c:pt>
                <c:pt idx="13429">
                  <c:v>-0.762939453125</c:v>
                </c:pt>
                <c:pt idx="13430">
                  <c:v>-0.76341629028320301</c:v>
                </c:pt>
                <c:pt idx="13431">
                  <c:v>-0.76389312744140703</c:v>
                </c:pt>
                <c:pt idx="13432">
                  <c:v>-0.766754150390625</c:v>
                </c:pt>
                <c:pt idx="13433">
                  <c:v>-0.77056884765625</c:v>
                </c:pt>
                <c:pt idx="13434">
                  <c:v>-0.77342987060546897</c:v>
                </c:pt>
                <c:pt idx="13435">
                  <c:v>-0.77629089355468806</c:v>
                </c:pt>
                <c:pt idx="13436">
                  <c:v>-0.77962875366211004</c:v>
                </c:pt>
                <c:pt idx="13437">
                  <c:v>-0.78248977661132801</c:v>
                </c:pt>
                <c:pt idx="13438">
                  <c:v>-0.78439712524414096</c:v>
                </c:pt>
                <c:pt idx="13439">
                  <c:v>-0.78487396240234397</c:v>
                </c:pt>
                <c:pt idx="13440">
                  <c:v>-0.78487396240234397</c:v>
                </c:pt>
                <c:pt idx="13441">
                  <c:v>-0.78582763671875</c:v>
                </c:pt>
                <c:pt idx="13442">
                  <c:v>-0.78582763671875</c:v>
                </c:pt>
                <c:pt idx="13443">
                  <c:v>-0.78487396240234397</c:v>
                </c:pt>
                <c:pt idx="13444">
                  <c:v>-0.78248977661132801</c:v>
                </c:pt>
                <c:pt idx="13445">
                  <c:v>-0.77867507934570301</c:v>
                </c:pt>
                <c:pt idx="13446">
                  <c:v>-0.77486038208007801</c:v>
                </c:pt>
                <c:pt idx="13447">
                  <c:v>-0.77104568481445301</c:v>
                </c:pt>
                <c:pt idx="13448">
                  <c:v>-0.76627731323242199</c:v>
                </c:pt>
                <c:pt idx="13449">
                  <c:v>-0.76198577880859397</c:v>
                </c:pt>
                <c:pt idx="13450">
                  <c:v>-0.76007843017578203</c:v>
                </c:pt>
                <c:pt idx="13451">
                  <c:v>-0.76103210449218806</c:v>
                </c:pt>
                <c:pt idx="13452">
                  <c:v>-0.762939453125</c:v>
                </c:pt>
                <c:pt idx="13453">
                  <c:v>-0.76484680175781306</c:v>
                </c:pt>
                <c:pt idx="13454">
                  <c:v>-0.76770782470703203</c:v>
                </c:pt>
                <c:pt idx="13455">
                  <c:v>-0.77152252197265703</c:v>
                </c:pt>
                <c:pt idx="13456">
                  <c:v>-0.774383544921875</c:v>
                </c:pt>
                <c:pt idx="13457">
                  <c:v>-0.77581405639648504</c:v>
                </c:pt>
                <c:pt idx="13458">
                  <c:v>-0.7781982421875</c:v>
                </c:pt>
                <c:pt idx="13459">
                  <c:v>-0.78105926513671897</c:v>
                </c:pt>
                <c:pt idx="13460">
                  <c:v>-0.78439712524414096</c:v>
                </c:pt>
                <c:pt idx="13461">
                  <c:v>-0.78582763671875</c:v>
                </c:pt>
                <c:pt idx="13462">
                  <c:v>-0.78630447387695301</c:v>
                </c:pt>
                <c:pt idx="13463">
                  <c:v>-0.78678131103515703</c:v>
                </c:pt>
                <c:pt idx="13464">
                  <c:v>-0.78630447387695301</c:v>
                </c:pt>
                <c:pt idx="13465">
                  <c:v>-0.78535079956054699</c:v>
                </c:pt>
                <c:pt idx="13466">
                  <c:v>-0.78248977661132801</c:v>
                </c:pt>
                <c:pt idx="13467">
                  <c:v>-0.78105926513671897</c:v>
                </c:pt>
                <c:pt idx="13468">
                  <c:v>-0.78010559082031306</c:v>
                </c:pt>
                <c:pt idx="13469">
                  <c:v>-0.7781982421875</c:v>
                </c:pt>
                <c:pt idx="13470">
                  <c:v>-0.77724456787109397</c:v>
                </c:pt>
                <c:pt idx="13471">
                  <c:v>-0.77676773071289096</c:v>
                </c:pt>
                <c:pt idx="13472">
                  <c:v>-0.78010559082031306</c:v>
                </c:pt>
                <c:pt idx="13473">
                  <c:v>-0.78439712524414096</c:v>
                </c:pt>
                <c:pt idx="13474">
                  <c:v>-0.789642333984375</c:v>
                </c:pt>
                <c:pt idx="13475">
                  <c:v>-0.79393386840820301</c:v>
                </c:pt>
                <c:pt idx="13476">
                  <c:v>-0.79488754272461004</c:v>
                </c:pt>
                <c:pt idx="13477">
                  <c:v>-0.79393386840820301</c:v>
                </c:pt>
                <c:pt idx="13478">
                  <c:v>-0.79154968261718806</c:v>
                </c:pt>
                <c:pt idx="13479">
                  <c:v>-0.78773498535156306</c:v>
                </c:pt>
                <c:pt idx="13480">
                  <c:v>-0.78439712524414096</c:v>
                </c:pt>
                <c:pt idx="13481">
                  <c:v>-0.78248977661132801</c:v>
                </c:pt>
                <c:pt idx="13482">
                  <c:v>-0.78058242797851596</c:v>
                </c:pt>
                <c:pt idx="13483">
                  <c:v>-0.7781982421875</c:v>
                </c:pt>
                <c:pt idx="13484">
                  <c:v>-0.774383544921875</c:v>
                </c:pt>
                <c:pt idx="13485">
                  <c:v>-0.77056884765625</c:v>
                </c:pt>
                <c:pt idx="13486">
                  <c:v>-0.766754150390625</c:v>
                </c:pt>
                <c:pt idx="13487">
                  <c:v>-0.76389312744140703</c:v>
                </c:pt>
                <c:pt idx="13488">
                  <c:v>-0.762939453125</c:v>
                </c:pt>
                <c:pt idx="13489">
                  <c:v>-0.76341629028320301</c:v>
                </c:pt>
                <c:pt idx="13490">
                  <c:v>-0.762939453125</c:v>
                </c:pt>
                <c:pt idx="13491">
                  <c:v>-0.762939453125</c:v>
                </c:pt>
                <c:pt idx="13492">
                  <c:v>-0.76436996459961004</c:v>
                </c:pt>
                <c:pt idx="13493">
                  <c:v>-0.76532363891601596</c:v>
                </c:pt>
                <c:pt idx="13494">
                  <c:v>-0.76389312744140703</c:v>
                </c:pt>
                <c:pt idx="13495">
                  <c:v>-0.76150894165039096</c:v>
                </c:pt>
                <c:pt idx="13496">
                  <c:v>-0.75960159301757801</c:v>
                </c:pt>
                <c:pt idx="13497">
                  <c:v>-0.75960159301757801</c:v>
                </c:pt>
                <c:pt idx="13498">
                  <c:v>-0.75817108154296897</c:v>
                </c:pt>
                <c:pt idx="13499">
                  <c:v>-0.75483322143554699</c:v>
                </c:pt>
                <c:pt idx="13500">
                  <c:v>-0.75292587280273504</c:v>
                </c:pt>
                <c:pt idx="13501">
                  <c:v>-0.75387954711914096</c:v>
                </c:pt>
                <c:pt idx="13502">
                  <c:v>-0.75531005859375</c:v>
                </c:pt>
                <c:pt idx="13503">
                  <c:v>-0.75387954711914096</c:v>
                </c:pt>
                <c:pt idx="13504">
                  <c:v>-0.74863433837890703</c:v>
                </c:pt>
                <c:pt idx="13505">
                  <c:v>-0.74100494384765703</c:v>
                </c:pt>
                <c:pt idx="13506">
                  <c:v>-0.732421875</c:v>
                </c:pt>
                <c:pt idx="13507">
                  <c:v>-0.72240829467773504</c:v>
                </c:pt>
                <c:pt idx="13508">
                  <c:v>-0.71287155151367199</c:v>
                </c:pt>
                <c:pt idx="13509">
                  <c:v>-0.70476531982421897</c:v>
                </c:pt>
                <c:pt idx="13510">
                  <c:v>-0.69904327392578203</c:v>
                </c:pt>
                <c:pt idx="13511">
                  <c:v>-0.69522857666015703</c:v>
                </c:pt>
                <c:pt idx="13512">
                  <c:v>-0.69332122802734397</c:v>
                </c:pt>
                <c:pt idx="13513">
                  <c:v>-0.69141387939453203</c:v>
                </c:pt>
                <c:pt idx="13514">
                  <c:v>-0.68807601928711004</c:v>
                </c:pt>
                <c:pt idx="13515">
                  <c:v>-0.68330764770507801</c:v>
                </c:pt>
                <c:pt idx="13516">
                  <c:v>-0.67567825317382801</c:v>
                </c:pt>
                <c:pt idx="13517">
                  <c:v>-0.66614151000976596</c:v>
                </c:pt>
                <c:pt idx="13518">
                  <c:v>-0.65469741821289096</c:v>
                </c:pt>
                <c:pt idx="13519">
                  <c:v>-0.64325332641601596</c:v>
                </c:pt>
                <c:pt idx="13520">
                  <c:v>-0.63228607177734397</c:v>
                </c:pt>
                <c:pt idx="13521">
                  <c:v>-0.62131881713867199</c:v>
                </c:pt>
                <c:pt idx="13522">
                  <c:v>-0.61178207397461004</c:v>
                </c:pt>
                <c:pt idx="13523">
                  <c:v>-0.606536865234375</c:v>
                </c:pt>
                <c:pt idx="13524">
                  <c:v>-0.60367584228515703</c:v>
                </c:pt>
                <c:pt idx="13525">
                  <c:v>-0.60176849365234397</c:v>
                </c:pt>
                <c:pt idx="13526">
                  <c:v>-0.60033798217773504</c:v>
                </c:pt>
                <c:pt idx="13527">
                  <c:v>-0.60033798217773504</c:v>
                </c:pt>
                <c:pt idx="13528">
                  <c:v>-0.60272216796875</c:v>
                </c:pt>
                <c:pt idx="13529">
                  <c:v>-0.60749053955078203</c:v>
                </c:pt>
                <c:pt idx="13530">
                  <c:v>-0.61464309692382801</c:v>
                </c:pt>
                <c:pt idx="13531">
                  <c:v>-0.62274932861328203</c:v>
                </c:pt>
                <c:pt idx="13532">
                  <c:v>-0.63228607177734397</c:v>
                </c:pt>
                <c:pt idx="13533">
                  <c:v>-0.64325332641601596</c:v>
                </c:pt>
                <c:pt idx="13534">
                  <c:v>-0.65326690673828203</c:v>
                </c:pt>
                <c:pt idx="13535">
                  <c:v>-0.66184997558593806</c:v>
                </c:pt>
                <c:pt idx="13536">
                  <c:v>-0.66900253295898504</c:v>
                </c:pt>
                <c:pt idx="13537">
                  <c:v>-0.67567825317382801</c:v>
                </c:pt>
                <c:pt idx="13538">
                  <c:v>-0.682830810546875</c:v>
                </c:pt>
                <c:pt idx="13539">
                  <c:v>-0.68950653076171897</c:v>
                </c:pt>
                <c:pt idx="13540">
                  <c:v>-0.69570541381836004</c:v>
                </c:pt>
                <c:pt idx="13541">
                  <c:v>-0.701904296875</c:v>
                </c:pt>
                <c:pt idx="13542">
                  <c:v>-0.70762634277343806</c:v>
                </c:pt>
                <c:pt idx="13543">
                  <c:v>-0.71477890014648504</c:v>
                </c:pt>
                <c:pt idx="13544">
                  <c:v>-0.72240829467773504</c:v>
                </c:pt>
                <c:pt idx="13545">
                  <c:v>-0.72956085205078203</c:v>
                </c:pt>
                <c:pt idx="13546">
                  <c:v>-0.73528289794921897</c:v>
                </c:pt>
                <c:pt idx="13547">
                  <c:v>-0.73909759521484397</c:v>
                </c:pt>
                <c:pt idx="13548">
                  <c:v>-0.74291229248046897</c:v>
                </c:pt>
                <c:pt idx="13549">
                  <c:v>-0.74672698974609397</c:v>
                </c:pt>
                <c:pt idx="13550">
                  <c:v>-0.74958801269531306</c:v>
                </c:pt>
                <c:pt idx="13551">
                  <c:v>-0.75054168701171897</c:v>
                </c:pt>
                <c:pt idx="13552">
                  <c:v>-0.75292587280273504</c:v>
                </c:pt>
                <c:pt idx="13553">
                  <c:v>-0.75721740722656306</c:v>
                </c:pt>
                <c:pt idx="13554">
                  <c:v>-0.76150894165039096</c:v>
                </c:pt>
                <c:pt idx="13555">
                  <c:v>-0.76341629028320301</c:v>
                </c:pt>
                <c:pt idx="13556">
                  <c:v>-0.76341629028320301</c:v>
                </c:pt>
                <c:pt idx="13557">
                  <c:v>-0.76341629028320301</c:v>
                </c:pt>
                <c:pt idx="13558">
                  <c:v>-0.76389312744140703</c:v>
                </c:pt>
                <c:pt idx="13559">
                  <c:v>-0.76341629028320301</c:v>
                </c:pt>
                <c:pt idx="13560">
                  <c:v>-0.76103210449218806</c:v>
                </c:pt>
                <c:pt idx="13561">
                  <c:v>-0.75769424438476596</c:v>
                </c:pt>
                <c:pt idx="13562">
                  <c:v>-0.75387954711914096</c:v>
                </c:pt>
                <c:pt idx="13563">
                  <c:v>-0.75054168701171897</c:v>
                </c:pt>
                <c:pt idx="13564">
                  <c:v>-0.74911117553711004</c:v>
                </c:pt>
                <c:pt idx="13565">
                  <c:v>-0.74720382690429699</c:v>
                </c:pt>
                <c:pt idx="13566">
                  <c:v>-0.74338912963867199</c:v>
                </c:pt>
                <c:pt idx="13567">
                  <c:v>-0.73814392089843806</c:v>
                </c:pt>
                <c:pt idx="13568">
                  <c:v>-0.732421875</c:v>
                </c:pt>
                <c:pt idx="13569">
                  <c:v>-0.72622299194336004</c:v>
                </c:pt>
                <c:pt idx="13570">
                  <c:v>-0.71907043457031306</c:v>
                </c:pt>
                <c:pt idx="13571">
                  <c:v>-0.71239471435546897</c:v>
                </c:pt>
                <c:pt idx="13572">
                  <c:v>-0.705718994140625</c:v>
                </c:pt>
                <c:pt idx="13573">
                  <c:v>-0.69904327392578203</c:v>
                </c:pt>
                <c:pt idx="13574">
                  <c:v>-0.69236755371093806</c:v>
                </c:pt>
                <c:pt idx="13575">
                  <c:v>-0.6866455078125</c:v>
                </c:pt>
                <c:pt idx="13576">
                  <c:v>-0.68092346191406306</c:v>
                </c:pt>
                <c:pt idx="13577">
                  <c:v>-0.67281723022461004</c:v>
                </c:pt>
                <c:pt idx="13578">
                  <c:v>-0.66328048706054699</c:v>
                </c:pt>
                <c:pt idx="13579">
                  <c:v>-0.65660476684570301</c:v>
                </c:pt>
                <c:pt idx="13580">
                  <c:v>-0.652313232421875</c:v>
                </c:pt>
                <c:pt idx="13581">
                  <c:v>-0.64802169799804699</c:v>
                </c:pt>
                <c:pt idx="13582">
                  <c:v>-0.64277648925781306</c:v>
                </c:pt>
                <c:pt idx="13583">
                  <c:v>-0.64039230346679699</c:v>
                </c:pt>
                <c:pt idx="13584">
                  <c:v>-0.64229965209961004</c:v>
                </c:pt>
                <c:pt idx="13585">
                  <c:v>-0.64659118652343806</c:v>
                </c:pt>
                <c:pt idx="13586">
                  <c:v>-0.64945220947265703</c:v>
                </c:pt>
                <c:pt idx="13587">
                  <c:v>-0.65088272094726596</c:v>
                </c:pt>
                <c:pt idx="13588">
                  <c:v>-0.65183639526367199</c:v>
                </c:pt>
                <c:pt idx="13589">
                  <c:v>-0.65326690673828203</c:v>
                </c:pt>
                <c:pt idx="13590">
                  <c:v>-0.65517425537109397</c:v>
                </c:pt>
                <c:pt idx="13591">
                  <c:v>-0.65660476684570301</c:v>
                </c:pt>
                <c:pt idx="13592">
                  <c:v>-0.65660476684570301</c:v>
                </c:pt>
                <c:pt idx="13593">
                  <c:v>-0.65708160400390703</c:v>
                </c:pt>
                <c:pt idx="13594">
                  <c:v>-0.65898895263671897</c:v>
                </c:pt>
                <c:pt idx="13595">
                  <c:v>-0.66089630126953203</c:v>
                </c:pt>
                <c:pt idx="13596">
                  <c:v>-0.66232681274414096</c:v>
                </c:pt>
                <c:pt idx="13597">
                  <c:v>-0.66423416137695301</c:v>
                </c:pt>
                <c:pt idx="13598">
                  <c:v>-0.66900253295898504</c:v>
                </c:pt>
                <c:pt idx="13599">
                  <c:v>-0.675201416015625</c:v>
                </c:pt>
                <c:pt idx="13600">
                  <c:v>-0.68235397338867199</c:v>
                </c:pt>
                <c:pt idx="13601">
                  <c:v>-0.68807601928711004</c:v>
                </c:pt>
                <c:pt idx="13602">
                  <c:v>-0.68902969360351596</c:v>
                </c:pt>
                <c:pt idx="13603">
                  <c:v>-0.68759918212890703</c:v>
                </c:pt>
                <c:pt idx="13604">
                  <c:v>-0.68378448486328203</c:v>
                </c:pt>
                <c:pt idx="13605">
                  <c:v>-0.68044662475586004</c:v>
                </c:pt>
                <c:pt idx="13606">
                  <c:v>-0.67853927612304699</c:v>
                </c:pt>
                <c:pt idx="13607">
                  <c:v>-0.67949295043945301</c:v>
                </c:pt>
                <c:pt idx="13608">
                  <c:v>-0.68473815917968806</c:v>
                </c:pt>
                <c:pt idx="13609">
                  <c:v>-0.69284439086914096</c:v>
                </c:pt>
                <c:pt idx="13610">
                  <c:v>-0.70095062255859397</c:v>
                </c:pt>
                <c:pt idx="13611">
                  <c:v>-0.70762634277343806</c:v>
                </c:pt>
                <c:pt idx="13612">
                  <c:v>-0.71191787719726596</c:v>
                </c:pt>
                <c:pt idx="13613">
                  <c:v>-0.71525573730468806</c:v>
                </c:pt>
                <c:pt idx="13614">
                  <c:v>-0.71907043457031306</c:v>
                </c:pt>
                <c:pt idx="13615">
                  <c:v>-0.72240829467773504</c:v>
                </c:pt>
                <c:pt idx="13616">
                  <c:v>-0.72622299194336004</c:v>
                </c:pt>
                <c:pt idx="13617">
                  <c:v>-0.72956085205078203</c:v>
                </c:pt>
                <c:pt idx="13618">
                  <c:v>-0.732421875</c:v>
                </c:pt>
                <c:pt idx="13619">
                  <c:v>-0.73385238647461004</c:v>
                </c:pt>
                <c:pt idx="13620">
                  <c:v>-0.73385238647461004</c:v>
                </c:pt>
                <c:pt idx="13621">
                  <c:v>-0.73480606079101596</c:v>
                </c:pt>
                <c:pt idx="13622">
                  <c:v>-0.73671340942382801</c:v>
                </c:pt>
                <c:pt idx="13623">
                  <c:v>-0.74100494384765703</c:v>
                </c:pt>
                <c:pt idx="13624">
                  <c:v>-0.74672698974609397</c:v>
                </c:pt>
                <c:pt idx="13625">
                  <c:v>-0.751495361328125</c:v>
                </c:pt>
                <c:pt idx="13626">
                  <c:v>-0.75435638427734397</c:v>
                </c:pt>
                <c:pt idx="13627">
                  <c:v>-0.75531005859375</c:v>
                </c:pt>
                <c:pt idx="13628">
                  <c:v>-0.75531005859375</c:v>
                </c:pt>
                <c:pt idx="13629">
                  <c:v>-0.75387954711914096</c:v>
                </c:pt>
                <c:pt idx="13630">
                  <c:v>-0.75197219848632801</c:v>
                </c:pt>
                <c:pt idx="13631">
                  <c:v>-0.75006484985351596</c:v>
                </c:pt>
                <c:pt idx="13632">
                  <c:v>-0.74911117553711004</c:v>
                </c:pt>
                <c:pt idx="13633">
                  <c:v>-0.7476806640625</c:v>
                </c:pt>
                <c:pt idx="13634">
                  <c:v>-0.74338912963867199</c:v>
                </c:pt>
                <c:pt idx="13635">
                  <c:v>-0.73719024658203203</c:v>
                </c:pt>
                <c:pt idx="13636">
                  <c:v>-0.72908401489257801</c:v>
                </c:pt>
                <c:pt idx="13637">
                  <c:v>-0.71954727172851596</c:v>
                </c:pt>
                <c:pt idx="13638">
                  <c:v>-0.71239471435546897</c:v>
                </c:pt>
                <c:pt idx="13639">
                  <c:v>-0.70428848266601596</c:v>
                </c:pt>
                <c:pt idx="13640">
                  <c:v>-0.69427490234375</c:v>
                </c:pt>
                <c:pt idx="13641">
                  <c:v>-0.68235397338867199</c:v>
                </c:pt>
                <c:pt idx="13642">
                  <c:v>-0.66900253295898504</c:v>
                </c:pt>
                <c:pt idx="13643">
                  <c:v>-0.6561279296875</c:v>
                </c:pt>
                <c:pt idx="13644">
                  <c:v>-0.64182281494140703</c:v>
                </c:pt>
                <c:pt idx="13645">
                  <c:v>-0.62799453735351596</c:v>
                </c:pt>
                <c:pt idx="13646">
                  <c:v>-0.61702728271484397</c:v>
                </c:pt>
                <c:pt idx="13647">
                  <c:v>-0.60558319091796897</c:v>
                </c:pt>
                <c:pt idx="13648">
                  <c:v>-0.59270858764648504</c:v>
                </c:pt>
                <c:pt idx="13649">
                  <c:v>-0.57649612426757801</c:v>
                </c:pt>
                <c:pt idx="13650">
                  <c:v>-0.55932998657226596</c:v>
                </c:pt>
                <c:pt idx="13651">
                  <c:v>-0.54025650024414096</c:v>
                </c:pt>
                <c:pt idx="13652">
                  <c:v>-0.52165985107421897</c:v>
                </c:pt>
                <c:pt idx="13653">
                  <c:v>-0.50497055053711004</c:v>
                </c:pt>
                <c:pt idx="13654">
                  <c:v>-0.490188598632813</c:v>
                </c:pt>
                <c:pt idx="13655">
                  <c:v>-0.47540664672851601</c:v>
                </c:pt>
                <c:pt idx="13656">
                  <c:v>-0.45919418334960999</c:v>
                </c:pt>
                <c:pt idx="13657">
                  <c:v>-0.4425048828125</c:v>
                </c:pt>
                <c:pt idx="13658">
                  <c:v>-0.42438507080078097</c:v>
                </c:pt>
                <c:pt idx="13659">
                  <c:v>-0.406265258789063</c:v>
                </c:pt>
                <c:pt idx="13660">
                  <c:v>-0.391006469726563</c:v>
                </c:pt>
                <c:pt idx="13661">
                  <c:v>-0.37860870361328097</c:v>
                </c:pt>
                <c:pt idx="13662">
                  <c:v>-0.368118286132813</c:v>
                </c:pt>
                <c:pt idx="13663">
                  <c:v>-0.35858154296875</c:v>
                </c:pt>
                <c:pt idx="13664">
                  <c:v>-0.35047531127929699</c:v>
                </c:pt>
                <c:pt idx="13665">
                  <c:v>-0.341415405273438</c:v>
                </c:pt>
                <c:pt idx="13666">
                  <c:v>-0.33092498779296903</c:v>
                </c:pt>
                <c:pt idx="13667">
                  <c:v>-0.3204345703125</c:v>
                </c:pt>
                <c:pt idx="13668">
                  <c:v>-0.31328201293945301</c:v>
                </c:pt>
                <c:pt idx="13669">
                  <c:v>-0.30946731567382801</c:v>
                </c:pt>
                <c:pt idx="13670">
                  <c:v>-0.308990478515625</c:v>
                </c:pt>
                <c:pt idx="13671">
                  <c:v>-0.31137466430664101</c:v>
                </c:pt>
                <c:pt idx="13672">
                  <c:v>-0.31709671020507801</c:v>
                </c:pt>
                <c:pt idx="13673">
                  <c:v>-0.324249267578125</c:v>
                </c:pt>
                <c:pt idx="13674">
                  <c:v>-0.329971313476563</c:v>
                </c:pt>
                <c:pt idx="13675">
                  <c:v>-0.33521652221679699</c:v>
                </c:pt>
                <c:pt idx="13676">
                  <c:v>-0.341415405273438</c:v>
                </c:pt>
                <c:pt idx="13677">
                  <c:v>-0.34856796264648499</c:v>
                </c:pt>
                <c:pt idx="13678">
                  <c:v>-0.356674194335938</c:v>
                </c:pt>
                <c:pt idx="13679">
                  <c:v>-0.36716461181640597</c:v>
                </c:pt>
                <c:pt idx="13680">
                  <c:v>-0.379562377929688</c:v>
                </c:pt>
                <c:pt idx="13681">
                  <c:v>-0.39243698120117199</c:v>
                </c:pt>
                <c:pt idx="13682">
                  <c:v>-0.40435791015625</c:v>
                </c:pt>
                <c:pt idx="13683">
                  <c:v>-0.41675567626953097</c:v>
                </c:pt>
                <c:pt idx="13684">
                  <c:v>-0.429153442382813</c:v>
                </c:pt>
                <c:pt idx="13685">
                  <c:v>-0.44107437133789101</c:v>
                </c:pt>
                <c:pt idx="13686">
                  <c:v>-0.453948974609375</c:v>
                </c:pt>
                <c:pt idx="13687">
                  <c:v>-0.46586990356445301</c:v>
                </c:pt>
                <c:pt idx="13688">
                  <c:v>-0.47922134399414101</c:v>
                </c:pt>
                <c:pt idx="13689">
                  <c:v>-0.49257278442382801</c:v>
                </c:pt>
                <c:pt idx="13690">
                  <c:v>-0.50640106201171897</c:v>
                </c:pt>
                <c:pt idx="13691">
                  <c:v>-0.52070617675781306</c:v>
                </c:pt>
                <c:pt idx="13692">
                  <c:v>-0.53548812866211004</c:v>
                </c:pt>
                <c:pt idx="13693">
                  <c:v>-0.55027008056640703</c:v>
                </c:pt>
                <c:pt idx="13694">
                  <c:v>-0.56362152099609397</c:v>
                </c:pt>
                <c:pt idx="13695">
                  <c:v>-0.57792663574218806</c:v>
                </c:pt>
                <c:pt idx="13696">
                  <c:v>-0.591278076171875</c:v>
                </c:pt>
                <c:pt idx="13697">
                  <c:v>-0.60319900512695301</c:v>
                </c:pt>
                <c:pt idx="13698">
                  <c:v>-0.61321258544921897</c:v>
                </c:pt>
                <c:pt idx="13699">
                  <c:v>-0.62322616577148504</c:v>
                </c:pt>
                <c:pt idx="13700">
                  <c:v>-0.63228607177734397</c:v>
                </c:pt>
                <c:pt idx="13701">
                  <c:v>-0.63896179199218806</c:v>
                </c:pt>
                <c:pt idx="13702">
                  <c:v>-0.64420700073242199</c:v>
                </c:pt>
                <c:pt idx="13703">
                  <c:v>-0.64992904663086004</c:v>
                </c:pt>
                <c:pt idx="13704">
                  <c:v>-0.65565109252929699</c:v>
                </c:pt>
                <c:pt idx="13705">
                  <c:v>-0.659942626953125</c:v>
                </c:pt>
                <c:pt idx="13706">
                  <c:v>-0.66471099853515703</c:v>
                </c:pt>
                <c:pt idx="13707">
                  <c:v>-0.66900253295898504</c:v>
                </c:pt>
                <c:pt idx="13708">
                  <c:v>-0.67090988159179699</c:v>
                </c:pt>
                <c:pt idx="13709">
                  <c:v>-0.67043304443359397</c:v>
                </c:pt>
                <c:pt idx="13710">
                  <c:v>-0.66995620727539096</c:v>
                </c:pt>
                <c:pt idx="13711">
                  <c:v>-0.67186355590820301</c:v>
                </c:pt>
                <c:pt idx="13712">
                  <c:v>-0.67472457885742199</c:v>
                </c:pt>
                <c:pt idx="13713">
                  <c:v>-0.67853927612304699</c:v>
                </c:pt>
                <c:pt idx="13714">
                  <c:v>-0.682830810546875</c:v>
                </c:pt>
                <c:pt idx="13715">
                  <c:v>-0.68616867065429699</c:v>
                </c:pt>
                <c:pt idx="13716">
                  <c:v>-0.68759918212890703</c:v>
                </c:pt>
                <c:pt idx="13717">
                  <c:v>-0.68902969360351596</c:v>
                </c:pt>
                <c:pt idx="13718">
                  <c:v>-0.69093704223632801</c:v>
                </c:pt>
                <c:pt idx="13719">
                  <c:v>-0.69522857666015703</c:v>
                </c:pt>
                <c:pt idx="13720">
                  <c:v>-0.70142745971679699</c:v>
                </c:pt>
                <c:pt idx="13721">
                  <c:v>-0.71287155151367199</c:v>
                </c:pt>
                <c:pt idx="13722">
                  <c:v>-0.728607177734375</c:v>
                </c:pt>
                <c:pt idx="13723">
                  <c:v>-0.74577331542968806</c:v>
                </c:pt>
                <c:pt idx="13724">
                  <c:v>-0.762939453125</c:v>
                </c:pt>
                <c:pt idx="13725">
                  <c:v>-0.77915191650390703</c:v>
                </c:pt>
                <c:pt idx="13726">
                  <c:v>-0.79536437988281306</c:v>
                </c:pt>
                <c:pt idx="13727">
                  <c:v>-0.81014633178711004</c:v>
                </c:pt>
                <c:pt idx="13728">
                  <c:v>-0.82302093505859397</c:v>
                </c:pt>
                <c:pt idx="13729">
                  <c:v>-0.835418701171875</c:v>
                </c:pt>
                <c:pt idx="13730">
                  <c:v>-0.84877014160156306</c:v>
                </c:pt>
                <c:pt idx="13731">
                  <c:v>-0.86402893066406306</c:v>
                </c:pt>
                <c:pt idx="13732">
                  <c:v>-0.88024139404296897</c:v>
                </c:pt>
                <c:pt idx="13733">
                  <c:v>-0.89502334594726596</c:v>
                </c:pt>
                <c:pt idx="13734">
                  <c:v>-0.90789794921875</c:v>
                </c:pt>
                <c:pt idx="13735">
                  <c:v>-0.91791152954101596</c:v>
                </c:pt>
                <c:pt idx="13736">
                  <c:v>-0.92172622680664096</c:v>
                </c:pt>
                <c:pt idx="13737">
                  <c:v>-0.91886520385742199</c:v>
                </c:pt>
                <c:pt idx="13738">
                  <c:v>-0.90932846069336004</c:v>
                </c:pt>
                <c:pt idx="13739">
                  <c:v>-0.89502334594726596</c:v>
                </c:pt>
                <c:pt idx="13740">
                  <c:v>-0.87690353393554699</c:v>
                </c:pt>
                <c:pt idx="13741">
                  <c:v>-0.85687637329101596</c:v>
                </c:pt>
                <c:pt idx="13742">
                  <c:v>-0.83589553833007801</c:v>
                </c:pt>
                <c:pt idx="13743">
                  <c:v>-0.81396102905273504</c:v>
                </c:pt>
                <c:pt idx="13744">
                  <c:v>-0.79107284545898504</c:v>
                </c:pt>
                <c:pt idx="13745">
                  <c:v>-0.76723098754882801</c:v>
                </c:pt>
                <c:pt idx="13746">
                  <c:v>-0.743865966796875</c:v>
                </c:pt>
                <c:pt idx="13747">
                  <c:v>-0.720977783203125</c:v>
                </c:pt>
                <c:pt idx="13748">
                  <c:v>-0.70047378540039096</c:v>
                </c:pt>
                <c:pt idx="13749">
                  <c:v>-0.682830810546875</c:v>
                </c:pt>
                <c:pt idx="13750">
                  <c:v>-0.66947937011718806</c:v>
                </c:pt>
                <c:pt idx="13751">
                  <c:v>-0.66041946411132801</c:v>
                </c:pt>
                <c:pt idx="13752">
                  <c:v>-0.65660476684570301</c:v>
                </c:pt>
                <c:pt idx="13753">
                  <c:v>-0.65660476684570301</c:v>
                </c:pt>
                <c:pt idx="13754">
                  <c:v>-0.65755844116211004</c:v>
                </c:pt>
                <c:pt idx="13755">
                  <c:v>-0.65946578979492199</c:v>
                </c:pt>
                <c:pt idx="13756">
                  <c:v>-0.66184997558593806</c:v>
                </c:pt>
                <c:pt idx="13757">
                  <c:v>-0.66614151000976596</c:v>
                </c:pt>
                <c:pt idx="13758">
                  <c:v>-0.67138671875</c:v>
                </c:pt>
                <c:pt idx="13759">
                  <c:v>-0.67758560180664096</c:v>
                </c:pt>
                <c:pt idx="13760">
                  <c:v>-0.68521499633789096</c:v>
                </c:pt>
                <c:pt idx="13761">
                  <c:v>-0.69475173950195301</c:v>
                </c:pt>
                <c:pt idx="13762">
                  <c:v>-0.70476531982421897</c:v>
                </c:pt>
                <c:pt idx="13763">
                  <c:v>-0.71477890014648504</c:v>
                </c:pt>
                <c:pt idx="13764">
                  <c:v>-0.72193145751953203</c:v>
                </c:pt>
                <c:pt idx="13765">
                  <c:v>-0.72574615478515703</c:v>
                </c:pt>
                <c:pt idx="13766">
                  <c:v>-0.72908401489257801</c:v>
                </c:pt>
                <c:pt idx="13767">
                  <c:v>-0.73385238647461004</c:v>
                </c:pt>
                <c:pt idx="13768">
                  <c:v>-0.74052810668945301</c:v>
                </c:pt>
                <c:pt idx="13769">
                  <c:v>-0.74577331542968806</c:v>
                </c:pt>
                <c:pt idx="13770">
                  <c:v>-0.75054168701171897</c:v>
                </c:pt>
                <c:pt idx="13771">
                  <c:v>-0.75531005859375</c:v>
                </c:pt>
                <c:pt idx="13772">
                  <c:v>-0.76055526733398504</c:v>
                </c:pt>
                <c:pt idx="13773">
                  <c:v>-0.76580047607421897</c:v>
                </c:pt>
                <c:pt idx="13774">
                  <c:v>-0.76866149902343806</c:v>
                </c:pt>
                <c:pt idx="13775">
                  <c:v>-0.77199935913086004</c:v>
                </c:pt>
                <c:pt idx="13776">
                  <c:v>-0.77533721923828203</c:v>
                </c:pt>
                <c:pt idx="13777">
                  <c:v>-0.77867507934570301</c:v>
                </c:pt>
                <c:pt idx="13778">
                  <c:v>-0.78105926513671897</c:v>
                </c:pt>
                <c:pt idx="13779">
                  <c:v>-0.782012939453125</c:v>
                </c:pt>
                <c:pt idx="13780">
                  <c:v>-0.78248977661132801</c:v>
                </c:pt>
                <c:pt idx="13781">
                  <c:v>-0.78344345092773504</c:v>
                </c:pt>
                <c:pt idx="13782">
                  <c:v>-0.78535079956054699</c:v>
                </c:pt>
                <c:pt idx="13783">
                  <c:v>-0.78535079956054699</c:v>
                </c:pt>
                <c:pt idx="13784">
                  <c:v>-0.78248977661132801</c:v>
                </c:pt>
                <c:pt idx="13785">
                  <c:v>-0.77915191650390703</c:v>
                </c:pt>
                <c:pt idx="13786">
                  <c:v>-0.77533721923828203</c:v>
                </c:pt>
                <c:pt idx="13787">
                  <c:v>-0.77104568481445301</c:v>
                </c:pt>
                <c:pt idx="13788">
                  <c:v>-0.76627731323242199</c:v>
                </c:pt>
                <c:pt idx="13789">
                  <c:v>-0.76341629028320301</c:v>
                </c:pt>
                <c:pt idx="13790">
                  <c:v>-0.76341629028320301</c:v>
                </c:pt>
                <c:pt idx="13791">
                  <c:v>-0.76532363891601596</c:v>
                </c:pt>
                <c:pt idx="13792">
                  <c:v>-0.76913833618164096</c:v>
                </c:pt>
                <c:pt idx="13793">
                  <c:v>-0.774383544921875</c:v>
                </c:pt>
                <c:pt idx="13794">
                  <c:v>-0.78105926513671897</c:v>
                </c:pt>
                <c:pt idx="13795">
                  <c:v>-0.78821182250976596</c:v>
                </c:pt>
                <c:pt idx="13796">
                  <c:v>-0.79298019409179699</c:v>
                </c:pt>
                <c:pt idx="13797">
                  <c:v>-0.79584121704101596</c:v>
                </c:pt>
                <c:pt idx="13798">
                  <c:v>-0.79679489135742199</c:v>
                </c:pt>
                <c:pt idx="13799">
                  <c:v>-0.79679489135742199</c:v>
                </c:pt>
                <c:pt idx="13800">
                  <c:v>-0.79536437988281306</c:v>
                </c:pt>
                <c:pt idx="13801">
                  <c:v>-0.79345703125</c:v>
                </c:pt>
                <c:pt idx="13802">
                  <c:v>-0.79154968261718806</c:v>
                </c:pt>
                <c:pt idx="13803">
                  <c:v>-0.79107284545898504</c:v>
                </c:pt>
                <c:pt idx="13804">
                  <c:v>-0.78916549682617199</c:v>
                </c:pt>
                <c:pt idx="13805">
                  <c:v>-0.78630447387695301</c:v>
                </c:pt>
                <c:pt idx="13806">
                  <c:v>-0.78439712524414096</c:v>
                </c:pt>
                <c:pt idx="13807">
                  <c:v>-0.78392028808593806</c:v>
                </c:pt>
                <c:pt idx="13808">
                  <c:v>-0.78439712524414096</c:v>
                </c:pt>
                <c:pt idx="13809">
                  <c:v>-0.78439712524414096</c:v>
                </c:pt>
                <c:pt idx="13810">
                  <c:v>-0.78439712524414096</c:v>
                </c:pt>
                <c:pt idx="13811">
                  <c:v>-0.78344345092773504</c:v>
                </c:pt>
                <c:pt idx="13812">
                  <c:v>-0.78296661376953203</c:v>
                </c:pt>
                <c:pt idx="13813">
                  <c:v>-0.78153610229492199</c:v>
                </c:pt>
                <c:pt idx="13814">
                  <c:v>-0.78105926513671897</c:v>
                </c:pt>
                <c:pt idx="13815">
                  <c:v>-0.78248977661132801</c:v>
                </c:pt>
                <c:pt idx="13816">
                  <c:v>-0.78535079956054699</c:v>
                </c:pt>
                <c:pt idx="13817">
                  <c:v>-0.78916549682617199</c:v>
                </c:pt>
                <c:pt idx="13818">
                  <c:v>-0.79154968261718806</c:v>
                </c:pt>
                <c:pt idx="13819">
                  <c:v>-0.79441070556640703</c:v>
                </c:pt>
                <c:pt idx="13820">
                  <c:v>-0.79631805419921897</c:v>
                </c:pt>
                <c:pt idx="13821">
                  <c:v>-0.79679489135742199</c:v>
                </c:pt>
                <c:pt idx="13822">
                  <c:v>-0.79536437988281306</c:v>
                </c:pt>
                <c:pt idx="13823">
                  <c:v>-0.79441070556640703</c:v>
                </c:pt>
                <c:pt idx="13824">
                  <c:v>-0.79393386840820301</c:v>
                </c:pt>
                <c:pt idx="13825">
                  <c:v>-0.79345703125</c:v>
                </c:pt>
                <c:pt idx="13826">
                  <c:v>-0.79298019409179699</c:v>
                </c:pt>
                <c:pt idx="13827">
                  <c:v>-0.79393386840820301</c:v>
                </c:pt>
                <c:pt idx="13828">
                  <c:v>-0.79536437988281306</c:v>
                </c:pt>
                <c:pt idx="13829">
                  <c:v>-0.79822540283203203</c:v>
                </c:pt>
                <c:pt idx="13830">
                  <c:v>-0.80156326293945301</c:v>
                </c:pt>
                <c:pt idx="13831">
                  <c:v>-0.80347061157226596</c:v>
                </c:pt>
                <c:pt idx="13832">
                  <c:v>-0.80394744873046897</c:v>
                </c:pt>
                <c:pt idx="13833">
                  <c:v>-0.80347061157226596</c:v>
                </c:pt>
                <c:pt idx="13834">
                  <c:v>-0.80442428588867199</c:v>
                </c:pt>
                <c:pt idx="13835">
                  <c:v>-0.80585479736328103</c:v>
                </c:pt>
                <c:pt idx="13836">
                  <c:v>-0.80585479736328103</c:v>
                </c:pt>
                <c:pt idx="13837">
                  <c:v>-0.80680847167968806</c:v>
                </c:pt>
                <c:pt idx="13838">
                  <c:v>-0.81062316894531306</c:v>
                </c:pt>
                <c:pt idx="13839">
                  <c:v>-0.81634521484375</c:v>
                </c:pt>
                <c:pt idx="13840">
                  <c:v>-0.81968307495117199</c:v>
                </c:pt>
                <c:pt idx="13841">
                  <c:v>-0.82063674926757801</c:v>
                </c:pt>
                <c:pt idx="13842">
                  <c:v>-0.82111358642578103</c:v>
                </c:pt>
                <c:pt idx="13843">
                  <c:v>-0.82159042358398504</c:v>
                </c:pt>
                <c:pt idx="13844">
                  <c:v>-0.820159912109375</c:v>
                </c:pt>
                <c:pt idx="13845">
                  <c:v>-0.81729888916015603</c:v>
                </c:pt>
                <c:pt idx="13846">
                  <c:v>-0.81586837768554699</c:v>
                </c:pt>
                <c:pt idx="13847">
                  <c:v>-0.81443786621093806</c:v>
                </c:pt>
                <c:pt idx="13848">
                  <c:v>-0.812530517578125</c:v>
                </c:pt>
                <c:pt idx="13849">
                  <c:v>-0.81157684326171897</c:v>
                </c:pt>
                <c:pt idx="13850">
                  <c:v>-0.81300735473632801</c:v>
                </c:pt>
                <c:pt idx="13851">
                  <c:v>-0.81634521484375</c:v>
                </c:pt>
                <c:pt idx="13852">
                  <c:v>-0.81920623779296897</c:v>
                </c:pt>
                <c:pt idx="13853">
                  <c:v>-0.82063674926757801</c:v>
                </c:pt>
                <c:pt idx="13854">
                  <c:v>-0.82159042358398504</c:v>
                </c:pt>
                <c:pt idx="13855">
                  <c:v>-0.82206726074218806</c:v>
                </c:pt>
                <c:pt idx="13856">
                  <c:v>-0.81968307495117199</c:v>
                </c:pt>
                <c:pt idx="13857">
                  <c:v>-0.81443786621093806</c:v>
                </c:pt>
                <c:pt idx="13858">
                  <c:v>-0.80776214599609397</c:v>
                </c:pt>
                <c:pt idx="13859">
                  <c:v>-0.80156326293945301</c:v>
                </c:pt>
                <c:pt idx="13860">
                  <c:v>-0.79488754272461004</c:v>
                </c:pt>
                <c:pt idx="13861">
                  <c:v>-0.78821182250976596</c:v>
                </c:pt>
                <c:pt idx="13862">
                  <c:v>-0.78248977661132801</c:v>
                </c:pt>
                <c:pt idx="13863">
                  <c:v>-0.77724456787109397</c:v>
                </c:pt>
                <c:pt idx="13864">
                  <c:v>-0.774383544921875</c:v>
                </c:pt>
                <c:pt idx="13865">
                  <c:v>-0.77247619628906306</c:v>
                </c:pt>
                <c:pt idx="13866">
                  <c:v>-0.77104568481445301</c:v>
                </c:pt>
                <c:pt idx="13867">
                  <c:v>-0.76961517333984397</c:v>
                </c:pt>
                <c:pt idx="13868">
                  <c:v>-0.76818466186523504</c:v>
                </c:pt>
                <c:pt idx="13869">
                  <c:v>-0.76818466186523504</c:v>
                </c:pt>
                <c:pt idx="13870">
                  <c:v>-0.76818466186523504</c:v>
                </c:pt>
                <c:pt idx="13871">
                  <c:v>-0.77009201049804699</c:v>
                </c:pt>
                <c:pt idx="13872">
                  <c:v>-0.774383544921875</c:v>
                </c:pt>
                <c:pt idx="13873">
                  <c:v>-0.78153610229492199</c:v>
                </c:pt>
                <c:pt idx="13874">
                  <c:v>-0.78868865966796897</c:v>
                </c:pt>
                <c:pt idx="13875">
                  <c:v>-0.79584121704101596</c:v>
                </c:pt>
                <c:pt idx="13876">
                  <c:v>-0.80347061157226596</c:v>
                </c:pt>
                <c:pt idx="13877">
                  <c:v>-0.81110000610351596</c:v>
                </c:pt>
                <c:pt idx="13878">
                  <c:v>-0.81729888916015603</c:v>
                </c:pt>
                <c:pt idx="13879">
                  <c:v>-0.82063674926757801</c:v>
                </c:pt>
                <c:pt idx="13880">
                  <c:v>-0.82254409790039096</c:v>
                </c:pt>
                <c:pt idx="13881">
                  <c:v>-0.82302093505859397</c:v>
                </c:pt>
                <c:pt idx="13882">
                  <c:v>-0.82206726074218806</c:v>
                </c:pt>
                <c:pt idx="13883">
                  <c:v>-0.82063674926757801</c:v>
                </c:pt>
                <c:pt idx="13884">
                  <c:v>-0.82063674926757801</c:v>
                </c:pt>
                <c:pt idx="13885">
                  <c:v>-0.82159042358398504</c:v>
                </c:pt>
                <c:pt idx="13886">
                  <c:v>-0.82159042358398504</c:v>
                </c:pt>
                <c:pt idx="13887">
                  <c:v>-0.82111358642578103</c:v>
                </c:pt>
                <c:pt idx="13888">
                  <c:v>-0.82063674926757801</c:v>
                </c:pt>
                <c:pt idx="13889">
                  <c:v>-0.81920623779296897</c:v>
                </c:pt>
                <c:pt idx="13890">
                  <c:v>-0.81729888916015603</c:v>
                </c:pt>
                <c:pt idx="13891">
                  <c:v>-0.81586837768554699</c:v>
                </c:pt>
                <c:pt idx="13892">
                  <c:v>-0.81586837768554699</c:v>
                </c:pt>
                <c:pt idx="13893">
                  <c:v>-0.81872940063476596</c:v>
                </c:pt>
                <c:pt idx="13894">
                  <c:v>-0.823974609375</c:v>
                </c:pt>
                <c:pt idx="13895">
                  <c:v>-0.83017349243164096</c:v>
                </c:pt>
                <c:pt idx="13896">
                  <c:v>-0.83589553833007801</c:v>
                </c:pt>
                <c:pt idx="13897">
                  <c:v>-0.84066390991211004</c:v>
                </c:pt>
                <c:pt idx="13898">
                  <c:v>-0.84590911865234397</c:v>
                </c:pt>
                <c:pt idx="13899">
                  <c:v>-0.84972381591796897</c:v>
                </c:pt>
                <c:pt idx="13900">
                  <c:v>-0.85163116455078103</c:v>
                </c:pt>
                <c:pt idx="13901">
                  <c:v>-0.850677490234375</c:v>
                </c:pt>
                <c:pt idx="13902">
                  <c:v>-0.84877014160156306</c:v>
                </c:pt>
                <c:pt idx="13903">
                  <c:v>-0.84638595581054699</c:v>
                </c:pt>
                <c:pt idx="13904">
                  <c:v>-0.84495544433593806</c:v>
                </c:pt>
                <c:pt idx="13905">
                  <c:v>-0.84447860717773504</c:v>
                </c:pt>
                <c:pt idx="13906">
                  <c:v>-0.84352493286132801</c:v>
                </c:pt>
                <c:pt idx="13907">
                  <c:v>-0.84114074707031306</c:v>
                </c:pt>
                <c:pt idx="13908">
                  <c:v>-0.83875656127929699</c:v>
                </c:pt>
                <c:pt idx="13909">
                  <c:v>-0.83589553833007801</c:v>
                </c:pt>
                <c:pt idx="13910">
                  <c:v>-0.83208084106445301</c:v>
                </c:pt>
                <c:pt idx="13911">
                  <c:v>-0.82588195800781306</c:v>
                </c:pt>
                <c:pt idx="13912">
                  <c:v>-0.81968307495117199</c:v>
                </c:pt>
                <c:pt idx="13913">
                  <c:v>-0.81539154052734397</c:v>
                </c:pt>
                <c:pt idx="13914">
                  <c:v>-0.812530517578125</c:v>
                </c:pt>
                <c:pt idx="13915">
                  <c:v>-0.81062316894531306</c:v>
                </c:pt>
                <c:pt idx="13916">
                  <c:v>-0.80966949462890603</c:v>
                </c:pt>
                <c:pt idx="13917">
                  <c:v>-0.80919265747070301</c:v>
                </c:pt>
                <c:pt idx="13918">
                  <c:v>-0.80919265747070301</c:v>
                </c:pt>
                <c:pt idx="13919">
                  <c:v>-0.80966949462890603</c:v>
                </c:pt>
                <c:pt idx="13920">
                  <c:v>-0.81062316894531306</c:v>
                </c:pt>
                <c:pt idx="13921">
                  <c:v>-0.81014633178711004</c:v>
                </c:pt>
                <c:pt idx="13922">
                  <c:v>-0.80966949462890603</c:v>
                </c:pt>
                <c:pt idx="13923">
                  <c:v>-0.80966949462890603</c:v>
                </c:pt>
                <c:pt idx="13924">
                  <c:v>-0.81157684326171897</c:v>
                </c:pt>
                <c:pt idx="13925">
                  <c:v>-0.81539154052734397</c:v>
                </c:pt>
                <c:pt idx="13926">
                  <c:v>-0.81825256347656306</c:v>
                </c:pt>
                <c:pt idx="13927">
                  <c:v>-0.82206726074218806</c:v>
                </c:pt>
                <c:pt idx="13928">
                  <c:v>-0.82492828369140603</c:v>
                </c:pt>
                <c:pt idx="13929">
                  <c:v>-0.82635879516601596</c:v>
                </c:pt>
                <c:pt idx="13930">
                  <c:v>-0.82635879516601596</c:v>
                </c:pt>
                <c:pt idx="13931">
                  <c:v>-0.82492828369140603</c:v>
                </c:pt>
                <c:pt idx="13932">
                  <c:v>-0.82302093505859397</c:v>
                </c:pt>
                <c:pt idx="13933">
                  <c:v>-0.82254409790039096</c:v>
                </c:pt>
                <c:pt idx="13934">
                  <c:v>-0.82492828369140603</c:v>
                </c:pt>
                <c:pt idx="13935">
                  <c:v>-0.827789306640625</c:v>
                </c:pt>
                <c:pt idx="13936">
                  <c:v>-0.83112716674804699</c:v>
                </c:pt>
                <c:pt idx="13937">
                  <c:v>-0.83351135253906306</c:v>
                </c:pt>
                <c:pt idx="13938">
                  <c:v>-0.83637237548828103</c:v>
                </c:pt>
                <c:pt idx="13939">
                  <c:v>-0.83780288696289096</c:v>
                </c:pt>
                <c:pt idx="13940">
                  <c:v>-0.83637237548828103</c:v>
                </c:pt>
                <c:pt idx="13941">
                  <c:v>-0.83303451538086004</c:v>
                </c:pt>
                <c:pt idx="13942">
                  <c:v>-0.82921981811523504</c:v>
                </c:pt>
                <c:pt idx="13943">
                  <c:v>-0.82731246948242199</c:v>
                </c:pt>
                <c:pt idx="13944">
                  <c:v>-0.82588195800781306</c:v>
                </c:pt>
                <c:pt idx="13945">
                  <c:v>-0.82445144653320301</c:v>
                </c:pt>
                <c:pt idx="13946">
                  <c:v>-0.82254409790039096</c:v>
                </c:pt>
                <c:pt idx="13947">
                  <c:v>-0.82159042358398504</c:v>
                </c:pt>
                <c:pt idx="13948">
                  <c:v>-0.82159042358398504</c:v>
                </c:pt>
                <c:pt idx="13949">
                  <c:v>-0.820159912109375</c:v>
                </c:pt>
                <c:pt idx="13950">
                  <c:v>-0.820159912109375</c:v>
                </c:pt>
                <c:pt idx="13951">
                  <c:v>-0.82111358642578103</c:v>
                </c:pt>
                <c:pt idx="13952">
                  <c:v>-0.823974609375</c:v>
                </c:pt>
                <c:pt idx="13953">
                  <c:v>-0.827789306640625</c:v>
                </c:pt>
                <c:pt idx="13954">
                  <c:v>-0.83208084106445301</c:v>
                </c:pt>
                <c:pt idx="13955">
                  <c:v>-0.83637237548828103</c:v>
                </c:pt>
                <c:pt idx="13956">
                  <c:v>-0.83827972412109397</c:v>
                </c:pt>
                <c:pt idx="13957">
                  <c:v>-0.83637237548828103</c:v>
                </c:pt>
                <c:pt idx="13958">
                  <c:v>-0.83208084106445301</c:v>
                </c:pt>
                <c:pt idx="13959">
                  <c:v>-0.82826614379882801</c:v>
                </c:pt>
                <c:pt idx="13960">
                  <c:v>-0.82492828369140603</c:v>
                </c:pt>
                <c:pt idx="13961">
                  <c:v>-0.82302093505859397</c:v>
                </c:pt>
                <c:pt idx="13962">
                  <c:v>-0.82302093505859397</c:v>
                </c:pt>
                <c:pt idx="13963">
                  <c:v>-0.82635879516601596</c:v>
                </c:pt>
                <c:pt idx="13964">
                  <c:v>-0.83112716674804699</c:v>
                </c:pt>
                <c:pt idx="13965">
                  <c:v>-0.83494186401367199</c:v>
                </c:pt>
                <c:pt idx="13966">
                  <c:v>-0.83589553833007801</c:v>
                </c:pt>
                <c:pt idx="13967">
                  <c:v>-0.83589553833007801</c:v>
                </c:pt>
                <c:pt idx="13968">
                  <c:v>-0.835418701171875</c:v>
                </c:pt>
                <c:pt idx="13969">
                  <c:v>-0.83446502685546897</c:v>
                </c:pt>
                <c:pt idx="13970">
                  <c:v>-0.83303451538086004</c:v>
                </c:pt>
                <c:pt idx="13971">
                  <c:v>-0.83160400390625</c:v>
                </c:pt>
                <c:pt idx="13972">
                  <c:v>-0.83017349243164096</c:v>
                </c:pt>
                <c:pt idx="13973">
                  <c:v>-0.82969665527343806</c:v>
                </c:pt>
                <c:pt idx="13974">
                  <c:v>-0.83065032958984397</c:v>
                </c:pt>
                <c:pt idx="13975">
                  <c:v>-0.83255767822265603</c:v>
                </c:pt>
                <c:pt idx="13976">
                  <c:v>-0.83398818969726596</c:v>
                </c:pt>
                <c:pt idx="13977">
                  <c:v>-0.835418701171875</c:v>
                </c:pt>
                <c:pt idx="13978">
                  <c:v>-0.83589553833007801</c:v>
                </c:pt>
                <c:pt idx="13979">
                  <c:v>-0.83732604980468806</c:v>
                </c:pt>
                <c:pt idx="13980">
                  <c:v>-0.83827972412109397</c:v>
                </c:pt>
                <c:pt idx="13981">
                  <c:v>-0.83875656127929699</c:v>
                </c:pt>
                <c:pt idx="13982">
                  <c:v>-0.8392333984375</c:v>
                </c:pt>
                <c:pt idx="13983">
                  <c:v>-0.83971023559570301</c:v>
                </c:pt>
                <c:pt idx="13984">
                  <c:v>-0.83971023559570301</c:v>
                </c:pt>
                <c:pt idx="13985">
                  <c:v>-0.83875656127929699</c:v>
                </c:pt>
                <c:pt idx="13986">
                  <c:v>-0.835418701171875</c:v>
                </c:pt>
                <c:pt idx="13987">
                  <c:v>-0.83112716674804699</c:v>
                </c:pt>
                <c:pt idx="13988">
                  <c:v>-0.82731246948242199</c:v>
                </c:pt>
                <c:pt idx="13989">
                  <c:v>-0.82349777221679699</c:v>
                </c:pt>
                <c:pt idx="13990">
                  <c:v>-0.82159042358398504</c:v>
                </c:pt>
                <c:pt idx="13991">
                  <c:v>-0.82063674926757801</c:v>
                </c:pt>
                <c:pt idx="13992">
                  <c:v>-0.82063674926757801</c:v>
                </c:pt>
                <c:pt idx="13993">
                  <c:v>-0.82063674926757801</c:v>
                </c:pt>
                <c:pt idx="13994">
                  <c:v>-0.81968307495117199</c:v>
                </c:pt>
                <c:pt idx="13995">
                  <c:v>-0.81777572631836004</c:v>
                </c:pt>
                <c:pt idx="13996">
                  <c:v>-0.81491470336914096</c:v>
                </c:pt>
                <c:pt idx="13997">
                  <c:v>-0.81157684326171897</c:v>
                </c:pt>
                <c:pt idx="13998">
                  <c:v>-0.80537796020507801</c:v>
                </c:pt>
                <c:pt idx="13999">
                  <c:v>-0.79774856567382801</c:v>
                </c:pt>
                <c:pt idx="14000">
                  <c:v>-0.79011917114257801</c:v>
                </c:pt>
                <c:pt idx="14001">
                  <c:v>-0.78439712524414096</c:v>
                </c:pt>
                <c:pt idx="14002">
                  <c:v>-0.77915191650390703</c:v>
                </c:pt>
                <c:pt idx="14003">
                  <c:v>-0.77390670776367199</c:v>
                </c:pt>
                <c:pt idx="14004">
                  <c:v>-0.77056884765625</c:v>
                </c:pt>
                <c:pt idx="14005">
                  <c:v>-0.77152252197265703</c:v>
                </c:pt>
                <c:pt idx="14006">
                  <c:v>-0.77676773071289096</c:v>
                </c:pt>
                <c:pt idx="14007">
                  <c:v>-0.78439712524414096</c:v>
                </c:pt>
                <c:pt idx="14008">
                  <c:v>-0.79345703125</c:v>
                </c:pt>
                <c:pt idx="14009">
                  <c:v>-0.80251693725586004</c:v>
                </c:pt>
                <c:pt idx="14010">
                  <c:v>-0.81014633178711004</c:v>
                </c:pt>
                <c:pt idx="14011">
                  <c:v>-0.81539154052734397</c:v>
                </c:pt>
                <c:pt idx="14012">
                  <c:v>-0.81682205200195301</c:v>
                </c:pt>
                <c:pt idx="14013">
                  <c:v>-0.81634521484375</c:v>
                </c:pt>
                <c:pt idx="14014">
                  <c:v>-0.81634521484375</c:v>
                </c:pt>
                <c:pt idx="14015">
                  <c:v>-0.81825256347656306</c:v>
                </c:pt>
                <c:pt idx="14016">
                  <c:v>-0.82159042358398504</c:v>
                </c:pt>
                <c:pt idx="14017">
                  <c:v>-0.82492828369140603</c:v>
                </c:pt>
                <c:pt idx="14018">
                  <c:v>-0.82826614379882801</c:v>
                </c:pt>
                <c:pt idx="14019">
                  <c:v>-0.83208084106445301</c:v>
                </c:pt>
                <c:pt idx="14020">
                  <c:v>-0.83351135253906306</c:v>
                </c:pt>
                <c:pt idx="14021">
                  <c:v>-0.83208084106445301</c:v>
                </c:pt>
                <c:pt idx="14022">
                  <c:v>-0.82921981811523504</c:v>
                </c:pt>
                <c:pt idx="14023">
                  <c:v>-0.82731246948242199</c:v>
                </c:pt>
                <c:pt idx="14024">
                  <c:v>-0.82588195800781306</c:v>
                </c:pt>
                <c:pt idx="14025">
                  <c:v>-0.82540512084961004</c:v>
                </c:pt>
                <c:pt idx="14026">
                  <c:v>-0.82635879516601596</c:v>
                </c:pt>
                <c:pt idx="14027">
                  <c:v>-0.82874298095703103</c:v>
                </c:pt>
                <c:pt idx="14028">
                  <c:v>-0.83017349243164096</c:v>
                </c:pt>
                <c:pt idx="14029">
                  <c:v>-0.83112716674804699</c:v>
                </c:pt>
                <c:pt idx="14030">
                  <c:v>-0.83160400390625</c:v>
                </c:pt>
                <c:pt idx="14031">
                  <c:v>-0.83208084106445301</c:v>
                </c:pt>
                <c:pt idx="14032">
                  <c:v>-0.83065032958984397</c:v>
                </c:pt>
                <c:pt idx="14033">
                  <c:v>-0.82874298095703103</c:v>
                </c:pt>
                <c:pt idx="14034">
                  <c:v>-0.827789306640625</c:v>
                </c:pt>
                <c:pt idx="14035">
                  <c:v>-0.82874298095703103</c:v>
                </c:pt>
                <c:pt idx="14036">
                  <c:v>-0.82969665527343806</c:v>
                </c:pt>
                <c:pt idx="14037">
                  <c:v>-0.83160400390625</c:v>
                </c:pt>
                <c:pt idx="14038">
                  <c:v>-0.83255767822265603</c:v>
                </c:pt>
                <c:pt idx="14039">
                  <c:v>-0.83255767822265603</c:v>
                </c:pt>
                <c:pt idx="14040">
                  <c:v>-0.83255767822265603</c:v>
                </c:pt>
                <c:pt idx="14041">
                  <c:v>-0.83112716674804699</c:v>
                </c:pt>
                <c:pt idx="14042">
                  <c:v>-0.82969665527343806</c:v>
                </c:pt>
                <c:pt idx="14043">
                  <c:v>-0.82683563232421897</c:v>
                </c:pt>
                <c:pt idx="14044">
                  <c:v>-0.82492828369140603</c:v>
                </c:pt>
                <c:pt idx="14045">
                  <c:v>-0.82492828369140603</c:v>
                </c:pt>
                <c:pt idx="14046">
                  <c:v>-0.82588195800781306</c:v>
                </c:pt>
                <c:pt idx="14047">
                  <c:v>-0.827789306640625</c:v>
                </c:pt>
                <c:pt idx="14048">
                  <c:v>-0.83065032958984397</c:v>
                </c:pt>
                <c:pt idx="14049">
                  <c:v>-0.83255767822265603</c:v>
                </c:pt>
                <c:pt idx="14050">
                  <c:v>-0.83065032958984397</c:v>
                </c:pt>
                <c:pt idx="14051">
                  <c:v>-0.82492828369140603</c:v>
                </c:pt>
                <c:pt idx="14052">
                  <c:v>-0.81634521484375</c:v>
                </c:pt>
                <c:pt idx="14053">
                  <c:v>-0.80633163452148504</c:v>
                </c:pt>
                <c:pt idx="14054">
                  <c:v>-0.79536437988281306</c:v>
                </c:pt>
                <c:pt idx="14055">
                  <c:v>-0.78630447387695301</c:v>
                </c:pt>
                <c:pt idx="14056">
                  <c:v>-0.78153610229492199</c:v>
                </c:pt>
                <c:pt idx="14057">
                  <c:v>-0.78105926513671897</c:v>
                </c:pt>
                <c:pt idx="14058">
                  <c:v>-0.78153610229492199</c:v>
                </c:pt>
                <c:pt idx="14059">
                  <c:v>-0.78105926513671897</c:v>
                </c:pt>
                <c:pt idx="14060">
                  <c:v>-0.77962875366211004</c:v>
                </c:pt>
                <c:pt idx="14061">
                  <c:v>-0.77772140502929699</c:v>
                </c:pt>
                <c:pt idx="14062">
                  <c:v>-0.77676773071289096</c:v>
                </c:pt>
                <c:pt idx="14063">
                  <c:v>-0.7781982421875</c:v>
                </c:pt>
                <c:pt idx="14064">
                  <c:v>-0.782012939453125</c:v>
                </c:pt>
                <c:pt idx="14065">
                  <c:v>-0.78821182250976596</c:v>
                </c:pt>
                <c:pt idx="14066">
                  <c:v>-0.79488754272461004</c:v>
                </c:pt>
                <c:pt idx="14067">
                  <c:v>-0.80108642578125</c:v>
                </c:pt>
                <c:pt idx="14068">
                  <c:v>-0.80680847167968806</c:v>
                </c:pt>
                <c:pt idx="14069">
                  <c:v>-0.81014633178711004</c:v>
                </c:pt>
                <c:pt idx="14070">
                  <c:v>-0.812530517578125</c:v>
                </c:pt>
                <c:pt idx="14071">
                  <c:v>-0.812530517578125</c:v>
                </c:pt>
                <c:pt idx="14072">
                  <c:v>-0.81157684326171897</c:v>
                </c:pt>
                <c:pt idx="14073">
                  <c:v>-0.81205368041992199</c:v>
                </c:pt>
                <c:pt idx="14074">
                  <c:v>-0.81157684326171897</c:v>
                </c:pt>
                <c:pt idx="14075">
                  <c:v>-0.80966949462890603</c:v>
                </c:pt>
                <c:pt idx="14076">
                  <c:v>-0.80633163452148504</c:v>
                </c:pt>
                <c:pt idx="14077">
                  <c:v>-0.80394744873046897</c:v>
                </c:pt>
                <c:pt idx="14078">
                  <c:v>-0.80204010009765603</c:v>
                </c:pt>
                <c:pt idx="14079">
                  <c:v>-0.79917907714843806</c:v>
                </c:pt>
                <c:pt idx="14080">
                  <c:v>-0.79584121704101596</c:v>
                </c:pt>
                <c:pt idx="14081">
                  <c:v>-0.79393386840820301</c:v>
                </c:pt>
                <c:pt idx="14082">
                  <c:v>-0.79345703125</c:v>
                </c:pt>
                <c:pt idx="14083">
                  <c:v>-0.79298019409179699</c:v>
                </c:pt>
                <c:pt idx="14084">
                  <c:v>-0.79250335693359397</c:v>
                </c:pt>
                <c:pt idx="14085">
                  <c:v>-0.79059600830078203</c:v>
                </c:pt>
                <c:pt idx="14086">
                  <c:v>-0.78678131103515703</c:v>
                </c:pt>
                <c:pt idx="14087">
                  <c:v>-0.78296661376953203</c:v>
                </c:pt>
                <c:pt idx="14088">
                  <c:v>-0.78105926513671897</c:v>
                </c:pt>
                <c:pt idx="14089">
                  <c:v>-0.78058242797851596</c:v>
                </c:pt>
                <c:pt idx="14090">
                  <c:v>-0.77962875366211004</c:v>
                </c:pt>
                <c:pt idx="14091">
                  <c:v>-0.77915191650390703</c:v>
                </c:pt>
                <c:pt idx="14092">
                  <c:v>-0.77867507934570301</c:v>
                </c:pt>
                <c:pt idx="14093">
                  <c:v>-0.7781982421875</c:v>
                </c:pt>
                <c:pt idx="14094">
                  <c:v>-0.77581405639648504</c:v>
                </c:pt>
                <c:pt idx="14095">
                  <c:v>-0.77247619628906306</c:v>
                </c:pt>
                <c:pt idx="14096">
                  <c:v>-0.76961517333984397</c:v>
                </c:pt>
                <c:pt idx="14097">
                  <c:v>-0.76818466186523504</c:v>
                </c:pt>
                <c:pt idx="14098">
                  <c:v>-0.76818466186523504</c:v>
                </c:pt>
                <c:pt idx="14099">
                  <c:v>-0.76770782470703203</c:v>
                </c:pt>
                <c:pt idx="14100">
                  <c:v>-0.76770782470703203</c:v>
                </c:pt>
                <c:pt idx="14101">
                  <c:v>-0.76723098754882801</c:v>
                </c:pt>
                <c:pt idx="14102">
                  <c:v>-0.76866149902343806</c:v>
                </c:pt>
                <c:pt idx="14103">
                  <c:v>-0.77009201049804699</c:v>
                </c:pt>
                <c:pt idx="14104">
                  <c:v>-0.77056884765625</c:v>
                </c:pt>
                <c:pt idx="14105">
                  <c:v>-0.77056884765625</c:v>
                </c:pt>
                <c:pt idx="14106">
                  <c:v>-0.77056884765625</c:v>
                </c:pt>
                <c:pt idx="14107">
                  <c:v>-0.77104568481445301</c:v>
                </c:pt>
                <c:pt idx="14108">
                  <c:v>-0.76913833618164096</c:v>
                </c:pt>
                <c:pt idx="14109">
                  <c:v>-0.76627731323242199</c:v>
                </c:pt>
                <c:pt idx="14110">
                  <c:v>-0.76389312744140703</c:v>
                </c:pt>
                <c:pt idx="14111">
                  <c:v>-0.76246261596679699</c:v>
                </c:pt>
                <c:pt idx="14112">
                  <c:v>-0.76103210449218806</c:v>
                </c:pt>
                <c:pt idx="14113">
                  <c:v>-0.759124755859375</c:v>
                </c:pt>
                <c:pt idx="14114">
                  <c:v>-0.759124755859375</c:v>
                </c:pt>
                <c:pt idx="14115">
                  <c:v>-0.76055526733398504</c:v>
                </c:pt>
                <c:pt idx="14116">
                  <c:v>-0.76150894165039096</c:v>
                </c:pt>
                <c:pt idx="14117">
                  <c:v>-0.76150894165039096</c:v>
                </c:pt>
                <c:pt idx="14118">
                  <c:v>-0.76198577880859397</c:v>
                </c:pt>
                <c:pt idx="14119">
                  <c:v>-0.76341629028320301</c:v>
                </c:pt>
                <c:pt idx="14120">
                  <c:v>-0.76341629028320301</c:v>
                </c:pt>
                <c:pt idx="14121">
                  <c:v>-0.76198577880859397</c:v>
                </c:pt>
                <c:pt idx="14122">
                  <c:v>-0.76007843017578203</c:v>
                </c:pt>
                <c:pt idx="14123">
                  <c:v>-0.75769424438476596</c:v>
                </c:pt>
                <c:pt idx="14124">
                  <c:v>-0.75292587280273504</c:v>
                </c:pt>
                <c:pt idx="14125">
                  <c:v>-0.7476806640625</c:v>
                </c:pt>
                <c:pt idx="14126">
                  <c:v>-0.74291229248046897</c:v>
                </c:pt>
                <c:pt idx="14127">
                  <c:v>-0.73957443237304699</c:v>
                </c:pt>
                <c:pt idx="14128">
                  <c:v>-0.73862075805664096</c:v>
                </c:pt>
                <c:pt idx="14129">
                  <c:v>-0.73957443237304699</c:v>
                </c:pt>
                <c:pt idx="14130">
                  <c:v>-0.74195861816406306</c:v>
                </c:pt>
                <c:pt idx="14131">
                  <c:v>-0.74338912963867199</c:v>
                </c:pt>
                <c:pt idx="14132">
                  <c:v>-0.74338912963867199</c:v>
                </c:pt>
                <c:pt idx="14133">
                  <c:v>-0.74291229248046897</c:v>
                </c:pt>
                <c:pt idx="14134">
                  <c:v>-0.74148178100586004</c:v>
                </c:pt>
                <c:pt idx="14135">
                  <c:v>-0.73957443237304699</c:v>
                </c:pt>
                <c:pt idx="14136">
                  <c:v>-0.73575973510742199</c:v>
                </c:pt>
                <c:pt idx="14137">
                  <c:v>-0.73146820068359397</c:v>
                </c:pt>
                <c:pt idx="14138">
                  <c:v>-0.72765350341796897</c:v>
                </c:pt>
                <c:pt idx="14139">
                  <c:v>-0.72336196899414096</c:v>
                </c:pt>
                <c:pt idx="14140">
                  <c:v>-0.72050094604492199</c:v>
                </c:pt>
                <c:pt idx="14141">
                  <c:v>-0.71763992309570301</c:v>
                </c:pt>
                <c:pt idx="14142">
                  <c:v>-0.7171630859375</c:v>
                </c:pt>
                <c:pt idx="14143">
                  <c:v>-0.7171630859375</c:v>
                </c:pt>
                <c:pt idx="14144">
                  <c:v>-0.72002410888671897</c:v>
                </c:pt>
                <c:pt idx="14145">
                  <c:v>-0.72479248046875</c:v>
                </c:pt>
                <c:pt idx="14146">
                  <c:v>-0.73003768920898504</c:v>
                </c:pt>
                <c:pt idx="14147">
                  <c:v>-0.73337554931640703</c:v>
                </c:pt>
                <c:pt idx="14148">
                  <c:v>-0.73480606079101596</c:v>
                </c:pt>
                <c:pt idx="14149">
                  <c:v>-0.73575973510742199</c:v>
                </c:pt>
                <c:pt idx="14150">
                  <c:v>-0.73528289794921897</c:v>
                </c:pt>
                <c:pt idx="14151">
                  <c:v>-0.732421875</c:v>
                </c:pt>
                <c:pt idx="14152">
                  <c:v>-0.72908401489257801</c:v>
                </c:pt>
                <c:pt idx="14153">
                  <c:v>-0.72622299194336004</c:v>
                </c:pt>
                <c:pt idx="14154">
                  <c:v>-0.72479248046875</c:v>
                </c:pt>
                <c:pt idx="14155">
                  <c:v>-0.72431564331054699</c:v>
                </c:pt>
                <c:pt idx="14156">
                  <c:v>-0.72431564331054699</c:v>
                </c:pt>
                <c:pt idx="14157">
                  <c:v>-0.72526931762695301</c:v>
                </c:pt>
                <c:pt idx="14158">
                  <c:v>-0.72526931762695301</c:v>
                </c:pt>
                <c:pt idx="14159">
                  <c:v>-0.72574615478515703</c:v>
                </c:pt>
                <c:pt idx="14160">
                  <c:v>-0.72622299194336004</c:v>
                </c:pt>
                <c:pt idx="14161">
                  <c:v>-0.72622299194336004</c:v>
                </c:pt>
                <c:pt idx="14162">
                  <c:v>-0.72574615478515703</c:v>
                </c:pt>
                <c:pt idx="14163">
                  <c:v>-0.72336196899414096</c:v>
                </c:pt>
                <c:pt idx="14164">
                  <c:v>-0.72002410888671897</c:v>
                </c:pt>
                <c:pt idx="14165">
                  <c:v>-0.71763992309570301</c:v>
                </c:pt>
                <c:pt idx="14166">
                  <c:v>-0.71620941162109397</c:v>
                </c:pt>
                <c:pt idx="14167">
                  <c:v>-0.71573257446289096</c:v>
                </c:pt>
                <c:pt idx="14168">
                  <c:v>-0.71382522583007801</c:v>
                </c:pt>
                <c:pt idx="14169">
                  <c:v>-0.71048736572265703</c:v>
                </c:pt>
                <c:pt idx="14170">
                  <c:v>-0.70714950561523504</c:v>
                </c:pt>
                <c:pt idx="14171">
                  <c:v>-0.70381164550781306</c:v>
                </c:pt>
                <c:pt idx="14172">
                  <c:v>-0.70142745971679699</c:v>
                </c:pt>
                <c:pt idx="14173">
                  <c:v>-0.69999694824218806</c:v>
                </c:pt>
                <c:pt idx="14174">
                  <c:v>-0.69952011108398504</c:v>
                </c:pt>
                <c:pt idx="14175">
                  <c:v>-0.69952011108398504</c:v>
                </c:pt>
                <c:pt idx="14176">
                  <c:v>-0.69856643676757801</c:v>
                </c:pt>
                <c:pt idx="14177">
                  <c:v>-0.69427490234375</c:v>
                </c:pt>
                <c:pt idx="14178">
                  <c:v>-0.68616867065429699</c:v>
                </c:pt>
                <c:pt idx="14179">
                  <c:v>-0.67710876464843806</c:v>
                </c:pt>
                <c:pt idx="14180">
                  <c:v>-0.66852569580078203</c:v>
                </c:pt>
                <c:pt idx="14181">
                  <c:v>-0.66184997558593806</c:v>
                </c:pt>
                <c:pt idx="14182">
                  <c:v>-0.65803527832031306</c:v>
                </c:pt>
                <c:pt idx="14183">
                  <c:v>-0.65660476684570301</c:v>
                </c:pt>
                <c:pt idx="14184">
                  <c:v>-0.65708160400390703</c:v>
                </c:pt>
                <c:pt idx="14185">
                  <c:v>-0.65755844116211004</c:v>
                </c:pt>
                <c:pt idx="14186">
                  <c:v>-0.65851211547851596</c:v>
                </c:pt>
                <c:pt idx="14187">
                  <c:v>-0.65898895263671897</c:v>
                </c:pt>
                <c:pt idx="14188">
                  <c:v>-0.659942626953125</c:v>
                </c:pt>
                <c:pt idx="14189">
                  <c:v>-0.66041946411132801</c:v>
                </c:pt>
                <c:pt idx="14190">
                  <c:v>-0.66137313842773504</c:v>
                </c:pt>
                <c:pt idx="14191">
                  <c:v>-0.66328048706054699</c:v>
                </c:pt>
                <c:pt idx="14192">
                  <c:v>-0.66518783569336004</c:v>
                </c:pt>
                <c:pt idx="14193">
                  <c:v>-0.66661834716796897</c:v>
                </c:pt>
                <c:pt idx="14194">
                  <c:v>-0.667572021484375</c:v>
                </c:pt>
                <c:pt idx="14195">
                  <c:v>-0.66947937011718806</c:v>
                </c:pt>
                <c:pt idx="14196">
                  <c:v>-0.67090988159179699</c:v>
                </c:pt>
                <c:pt idx="14197">
                  <c:v>-0.67377090454101596</c:v>
                </c:pt>
                <c:pt idx="14198">
                  <c:v>-0.67853927612304699</c:v>
                </c:pt>
                <c:pt idx="14199">
                  <c:v>-0.68521499633789096</c:v>
                </c:pt>
                <c:pt idx="14200">
                  <c:v>-0.69284439086914096</c:v>
                </c:pt>
                <c:pt idx="14201">
                  <c:v>-0.69952011108398504</c:v>
                </c:pt>
                <c:pt idx="14202">
                  <c:v>-0.70428848266601596</c:v>
                </c:pt>
                <c:pt idx="14203">
                  <c:v>-0.70714950561523504</c:v>
                </c:pt>
                <c:pt idx="14204">
                  <c:v>-0.70858001708984397</c:v>
                </c:pt>
                <c:pt idx="14205">
                  <c:v>-0.70905685424804699</c:v>
                </c:pt>
                <c:pt idx="14206">
                  <c:v>-0.71048736572265703</c:v>
                </c:pt>
                <c:pt idx="14207">
                  <c:v>-0.71287155151367199</c:v>
                </c:pt>
                <c:pt idx="14208">
                  <c:v>-0.71763992309570301</c:v>
                </c:pt>
                <c:pt idx="14209">
                  <c:v>-0.72288513183593806</c:v>
                </c:pt>
                <c:pt idx="14210">
                  <c:v>-0.72813034057617199</c:v>
                </c:pt>
                <c:pt idx="14211">
                  <c:v>-0.73432922363281306</c:v>
                </c:pt>
                <c:pt idx="14212">
                  <c:v>-0.74148178100586004</c:v>
                </c:pt>
                <c:pt idx="14213">
                  <c:v>-0.74911117553711004</c:v>
                </c:pt>
                <c:pt idx="14214">
                  <c:v>-0.75435638427734397</c:v>
                </c:pt>
                <c:pt idx="14215">
                  <c:v>-0.75817108154296897</c:v>
                </c:pt>
                <c:pt idx="14216">
                  <c:v>-0.76246261596679699</c:v>
                </c:pt>
                <c:pt idx="14217">
                  <c:v>-0.76580047607421897</c:v>
                </c:pt>
                <c:pt idx="14218">
                  <c:v>-0.76770782470703203</c:v>
                </c:pt>
                <c:pt idx="14219">
                  <c:v>-0.77056884765625</c:v>
                </c:pt>
                <c:pt idx="14220">
                  <c:v>-0.77629089355468806</c:v>
                </c:pt>
                <c:pt idx="14221">
                  <c:v>-0.78439712524414096</c:v>
                </c:pt>
                <c:pt idx="14222">
                  <c:v>-0.79154968261718806</c:v>
                </c:pt>
                <c:pt idx="14223">
                  <c:v>-0.797271728515625</c:v>
                </c:pt>
                <c:pt idx="14224">
                  <c:v>-0.80108642578125</c:v>
                </c:pt>
                <c:pt idx="14225">
                  <c:v>-0.80299377441406306</c:v>
                </c:pt>
                <c:pt idx="14226">
                  <c:v>-0.80204010009765603</c:v>
                </c:pt>
                <c:pt idx="14227">
                  <c:v>-0.79965591430664096</c:v>
                </c:pt>
                <c:pt idx="14228">
                  <c:v>-0.797271728515625</c:v>
                </c:pt>
                <c:pt idx="14229">
                  <c:v>-0.79393386840820301</c:v>
                </c:pt>
                <c:pt idx="14230">
                  <c:v>-0.79059600830078203</c:v>
                </c:pt>
                <c:pt idx="14231">
                  <c:v>-0.78725814819336004</c:v>
                </c:pt>
                <c:pt idx="14232">
                  <c:v>-0.78678131103515703</c:v>
                </c:pt>
                <c:pt idx="14233">
                  <c:v>-0.78582763671875</c:v>
                </c:pt>
                <c:pt idx="14234">
                  <c:v>-0.78344345092773504</c:v>
                </c:pt>
                <c:pt idx="14235">
                  <c:v>-0.78105926513671897</c:v>
                </c:pt>
                <c:pt idx="14236">
                  <c:v>-0.78058242797851596</c:v>
                </c:pt>
                <c:pt idx="14237">
                  <c:v>-0.78248977661132801</c:v>
                </c:pt>
                <c:pt idx="14238">
                  <c:v>-0.78392028808593806</c:v>
                </c:pt>
                <c:pt idx="14239">
                  <c:v>-0.78582763671875</c:v>
                </c:pt>
                <c:pt idx="14240">
                  <c:v>-0.79107284545898504</c:v>
                </c:pt>
                <c:pt idx="14241">
                  <c:v>-0.797271728515625</c:v>
                </c:pt>
                <c:pt idx="14242">
                  <c:v>-0.80251693725586004</c:v>
                </c:pt>
                <c:pt idx="14243">
                  <c:v>-0.80537796020507801</c:v>
                </c:pt>
                <c:pt idx="14244">
                  <c:v>-0.80919265747070301</c:v>
                </c:pt>
                <c:pt idx="14245">
                  <c:v>-0.81491470336914096</c:v>
                </c:pt>
                <c:pt idx="14246">
                  <c:v>-0.820159912109375</c:v>
                </c:pt>
                <c:pt idx="14247">
                  <c:v>-0.82302093505859397</c:v>
                </c:pt>
                <c:pt idx="14248">
                  <c:v>-0.82445144653320301</c:v>
                </c:pt>
                <c:pt idx="14249">
                  <c:v>-0.82588195800781306</c:v>
                </c:pt>
                <c:pt idx="14250">
                  <c:v>-0.82492828369140603</c:v>
                </c:pt>
                <c:pt idx="14251">
                  <c:v>-0.81920623779296897</c:v>
                </c:pt>
                <c:pt idx="14252">
                  <c:v>-0.81205368041992199</c:v>
                </c:pt>
                <c:pt idx="14253">
                  <c:v>-0.80728530883789096</c:v>
                </c:pt>
                <c:pt idx="14254">
                  <c:v>-0.80585479736328103</c:v>
                </c:pt>
                <c:pt idx="14255">
                  <c:v>-0.80442428588867199</c:v>
                </c:pt>
                <c:pt idx="14256">
                  <c:v>-0.80204010009765603</c:v>
                </c:pt>
                <c:pt idx="14257">
                  <c:v>-0.80156326293945301</c:v>
                </c:pt>
                <c:pt idx="14258">
                  <c:v>-0.80204010009765603</c:v>
                </c:pt>
                <c:pt idx="14259">
                  <c:v>-0.80060958862304699</c:v>
                </c:pt>
                <c:pt idx="14260">
                  <c:v>-0.797271728515625</c:v>
                </c:pt>
                <c:pt idx="14261">
                  <c:v>-0.79393386840820301</c:v>
                </c:pt>
                <c:pt idx="14262">
                  <c:v>-0.79393386840820301</c:v>
                </c:pt>
                <c:pt idx="14263">
                  <c:v>-0.79441070556640703</c:v>
                </c:pt>
                <c:pt idx="14264">
                  <c:v>-0.79488754272461004</c:v>
                </c:pt>
                <c:pt idx="14265">
                  <c:v>-0.79488754272461004</c:v>
                </c:pt>
                <c:pt idx="14266">
                  <c:v>-0.79536437988281306</c:v>
                </c:pt>
                <c:pt idx="14267">
                  <c:v>-0.79536437988281306</c:v>
                </c:pt>
                <c:pt idx="14268">
                  <c:v>-0.79345703125</c:v>
                </c:pt>
                <c:pt idx="14269">
                  <c:v>-0.79107284545898504</c:v>
                </c:pt>
                <c:pt idx="14270">
                  <c:v>-0.79107284545898504</c:v>
                </c:pt>
                <c:pt idx="14271">
                  <c:v>-0.79250335693359397</c:v>
                </c:pt>
                <c:pt idx="14272">
                  <c:v>-0.79488754272461004</c:v>
                </c:pt>
                <c:pt idx="14273">
                  <c:v>-0.79679489135742199</c:v>
                </c:pt>
                <c:pt idx="14274">
                  <c:v>-0.79965591430664096</c:v>
                </c:pt>
                <c:pt idx="14275">
                  <c:v>-0.80394744873046897</c:v>
                </c:pt>
                <c:pt idx="14276">
                  <c:v>-0.80633163452148504</c:v>
                </c:pt>
                <c:pt idx="14277">
                  <c:v>-0.80680847167968806</c:v>
                </c:pt>
                <c:pt idx="14278">
                  <c:v>-0.80776214599609397</c:v>
                </c:pt>
                <c:pt idx="14279">
                  <c:v>-0.80966949462890603</c:v>
                </c:pt>
                <c:pt idx="14280">
                  <c:v>-0.81110000610351596</c:v>
                </c:pt>
                <c:pt idx="14281">
                  <c:v>-0.81062316894531306</c:v>
                </c:pt>
                <c:pt idx="14282">
                  <c:v>-0.81062316894531306</c:v>
                </c:pt>
                <c:pt idx="14283">
                  <c:v>-0.81157684326171897</c:v>
                </c:pt>
                <c:pt idx="14284">
                  <c:v>-0.81300735473632801</c:v>
                </c:pt>
                <c:pt idx="14285">
                  <c:v>-0.81300735473632801</c:v>
                </c:pt>
                <c:pt idx="14286">
                  <c:v>-0.81205368041992199</c:v>
                </c:pt>
                <c:pt idx="14287">
                  <c:v>-0.81157684326171897</c:v>
                </c:pt>
                <c:pt idx="14288">
                  <c:v>-0.81014633178711004</c:v>
                </c:pt>
                <c:pt idx="14289">
                  <c:v>-0.81014633178711004</c:v>
                </c:pt>
                <c:pt idx="14290">
                  <c:v>-0.81062316894531306</c:v>
                </c:pt>
                <c:pt idx="14291">
                  <c:v>-0.81300735473632801</c:v>
                </c:pt>
                <c:pt idx="14292">
                  <c:v>-0.81539154052734397</c:v>
                </c:pt>
                <c:pt idx="14293">
                  <c:v>-0.81586837768554699</c:v>
                </c:pt>
                <c:pt idx="14294">
                  <c:v>-0.81443786621093806</c:v>
                </c:pt>
                <c:pt idx="14295">
                  <c:v>-0.81062316894531306</c:v>
                </c:pt>
                <c:pt idx="14296">
                  <c:v>-0.80442428588867199</c:v>
                </c:pt>
                <c:pt idx="14297">
                  <c:v>-0.79631805419921897</c:v>
                </c:pt>
                <c:pt idx="14298">
                  <c:v>-0.78773498535156306</c:v>
                </c:pt>
                <c:pt idx="14299">
                  <c:v>-0.78058242797851596</c:v>
                </c:pt>
                <c:pt idx="14300">
                  <c:v>-0.77629089355468806</c:v>
                </c:pt>
                <c:pt idx="14301">
                  <c:v>-0.77295303344726596</c:v>
                </c:pt>
                <c:pt idx="14302">
                  <c:v>-0.77104568481445301</c:v>
                </c:pt>
                <c:pt idx="14303">
                  <c:v>-0.77247619628906306</c:v>
                </c:pt>
                <c:pt idx="14304">
                  <c:v>-0.77533721923828203</c:v>
                </c:pt>
                <c:pt idx="14305">
                  <c:v>-0.77867507934570301</c:v>
                </c:pt>
                <c:pt idx="14306">
                  <c:v>-0.78105926513671897</c:v>
                </c:pt>
                <c:pt idx="14307">
                  <c:v>-0.78439712524414096</c:v>
                </c:pt>
                <c:pt idx="14308">
                  <c:v>-0.789642333984375</c:v>
                </c:pt>
                <c:pt idx="14309">
                  <c:v>-0.79536437988281306</c:v>
                </c:pt>
                <c:pt idx="14310">
                  <c:v>-0.80251693725586004</c:v>
                </c:pt>
                <c:pt idx="14311">
                  <c:v>-0.80919265747070301</c:v>
                </c:pt>
                <c:pt idx="14312">
                  <c:v>-0.81682205200195301</c:v>
                </c:pt>
                <c:pt idx="14313">
                  <c:v>-0.82492828369140603</c:v>
                </c:pt>
                <c:pt idx="14314">
                  <c:v>-0.83112716674804699</c:v>
                </c:pt>
                <c:pt idx="14315">
                  <c:v>-0.83494186401367199</c:v>
                </c:pt>
                <c:pt idx="14316">
                  <c:v>-0.83732604980468806</c:v>
                </c:pt>
                <c:pt idx="14317">
                  <c:v>-0.84161758422851596</c:v>
                </c:pt>
                <c:pt idx="14318">
                  <c:v>-0.84686279296875</c:v>
                </c:pt>
                <c:pt idx="14319">
                  <c:v>-0.85115432739257801</c:v>
                </c:pt>
                <c:pt idx="14320">
                  <c:v>-0.85353851318359397</c:v>
                </c:pt>
                <c:pt idx="14321">
                  <c:v>-0.8544921875</c:v>
                </c:pt>
                <c:pt idx="14322">
                  <c:v>-0.8544921875</c:v>
                </c:pt>
                <c:pt idx="14323">
                  <c:v>-0.85258483886718806</c:v>
                </c:pt>
                <c:pt idx="14324">
                  <c:v>-0.84972381591796897</c:v>
                </c:pt>
                <c:pt idx="14325">
                  <c:v>-0.84638595581054699</c:v>
                </c:pt>
                <c:pt idx="14326">
                  <c:v>-0.84114074707031306</c:v>
                </c:pt>
                <c:pt idx="14327">
                  <c:v>-0.835418701171875</c:v>
                </c:pt>
                <c:pt idx="14328">
                  <c:v>-0.83017349243164096</c:v>
                </c:pt>
                <c:pt idx="14329">
                  <c:v>-0.82492828369140603</c:v>
                </c:pt>
                <c:pt idx="14330">
                  <c:v>-0.81920623779296897</c:v>
                </c:pt>
                <c:pt idx="14331">
                  <c:v>-0.81396102905273504</c:v>
                </c:pt>
                <c:pt idx="14332">
                  <c:v>-0.81157684326171897</c:v>
                </c:pt>
                <c:pt idx="14333">
                  <c:v>-0.81110000610351596</c:v>
                </c:pt>
                <c:pt idx="14334">
                  <c:v>-0.80919265747070301</c:v>
                </c:pt>
                <c:pt idx="14335">
                  <c:v>-0.80776214599609397</c:v>
                </c:pt>
                <c:pt idx="14336">
                  <c:v>-0.80633163452148504</c:v>
                </c:pt>
                <c:pt idx="14337">
                  <c:v>-0.80537796020507801</c:v>
                </c:pt>
                <c:pt idx="14338">
                  <c:v>-0.80299377441406306</c:v>
                </c:pt>
                <c:pt idx="14339">
                  <c:v>-0.80108642578125</c:v>
                </c:pt>
                <c:pt idx="14340">
                  <c:v>-0.80156326293945301</c:v>
                </c:pt>
                <c:pt idx="14341">
                  <c:v>-0.80299377441406306</c:v>
                </c:pt>
                <c:pt idx="14342">
                  <c:v>-0.804901123046875</c:v>
                </c:pt>
                <c:pt idx="14343">
                  <c:v>-0.80633163452148504</c:v>
                </c:pt>
                <c:pt idx="14344">
                  <c:v>-0.80823898315429699</c:v>
                </c:pt>
                <c:pt idx="14345">
                  <c:v>-0.81062316894531306</c:v>
                </c:pt>
                <c:pt idx="14346">
                  <c:v>-0.81157684326171897</c:v>
                </c:pt>
                <c:pt idx="14347">
                  <c:v>-0.81110000610351596</c:v>
                </c:pt>
                <c:pt idx="14348">
                  <c:v>-0.80966949462890603</c:v>
                </c:pt>
                <c:pt idx="14349">
                  <c:v>-0.80776214599609397</c:v>
                </c:pt>
                <c:pt idx="14350">
                  <c:v>-0.80585479736328103</c:v>
                </c:pt>
                <c:pt idx="14351">
                  <c:v>-0.80442428588867199</c:v>
                </c:pt>
                <c:pt idx="14352">
                  <c:v>-0.80347061157226596</c:v>
                </c:pt>
                <c:pt idx="14353">
                  <c:v>-0.80347061157226596</c:v>
                </c:pt>
                <c:pt idx="14354">
                  <c:v>-0.80633163452148504</c:v>
                </c:pt>
                <c:pt idx="14355">
                  <c:v>-0.80919265747070301</c:v>
                </c:pt>
                <c:pt idx="14356">
                  <c:v>-0.81205368041992199</c:v>
                </c:pt>
                <c:pt idx="14357">
                  <c:v>-0.81396102905273504</c:v>
                </c:pt>
                <c:pt idx="14358">
                  <c:v>-0.81586837768554699</c:v>
                </c:pt>
                <c:pt idx="14359">
                  <c:v>-0.81777572631836004</c:v>
                </c:pt>
                <c:pt idx="14360">
                  <c:v>-0.81682205200195301</c:v>
                </c:pt>
                <c:pt idx="14361">
                  <c:v>-0.81539154052734397</c:v>
                </c:pt>
                <c:pt idx="14362">
                  <c:v>-0.81396102905273504</c:v>
                </c:pt>
                <c:pt idx="14363">
                  <c:v>-0.81443786621093806</c:v>
                </c:pt>
                <c:pt idx="14364">
                  <c:v>-0.81348419189453103</c:v>
                </c:pt>
                <c:pt idx="14365">
                  <c:v>-0.80966949462890603</c:v>
                </c:pt>
                <c:pt idx="14366">
                  <c:v>-0.80585479736328103</c:v>
                </c:pt>
                <c:pt idx="14367">
                  <c:v>-0.80108642578125</c:v>
                </c:pt>
                <c:pt idx="14368">
                  <c:v>-0.79679489135742199</c:v>
                </c:pt>
                <c:pt idx="14369">
                  <c:v>-0.79250335693359397</c:v>
                </c:pt>
                <c:pt idx="14370">
                  <c:v>-0.79059600830078203</c:v>
                </c:pt>
                <c:pt idx="14371">
                  <c:v>-0.79250335693359397</c:v>
                </c:pt>
                <c:pt idx="14372">
                  <c:v>-0.79584121704101596</c:v>
                </c:pt>
                <c:pt idx="14373">
                  <c:v>-0.80013275146484397</c:v>
                </c:pt>
                <c:pt idx="14374">
                  <c:v>-0.80204010009765603</c:v>
                </c:pt>
                <c:pt idx="14375">
                  <c:v>-0.80156326293945301</c:v>
                </c:pt>
                <c:pt idx="14376">
                  <c:v>-0.79822540283203203</c:v>
                </c:pt>
                <c:pt idx="14377">
                  <c:v>-0.79298019409179699</c:v>
                </c:pt>
                <c:pt idx="14378">
                  <c:v>-0.78868865966796897</c:v>
                </c:pt>
                <c:pt idx="14379">
                  <c:v>-0.78535079956054699</c:v>
                </c:pt>
                <c:pt idx="14380">
                  <c:v>-0.78535079956054699</c:v>
                </c:pt>
                <c:pt idx="14381">
                  <c:v>-0.78725814819336004</c:v>
                </c:pt>
                <c:pt idx="14382">
                  <c:v>-0.79011917114257801</c:v>
                </c:pt>
                <c:pt idx="14383">
                  <c:v>-0.79202651977539096</c:v>
                </c:pt>
                <c:pt idx="14384">
                  <c:v>-0.79154968261718806</c:v>
                </c:pt>
                <c:pt idx="14385">
                  <c:v>-0.79107284545898504</c:v>
                </c:pt>
                <c:pt idx="14386">
                  <c:v>-0.79202651977539096</c:v>
                </c:pt>
                <c:pt idx="14387">
                  <c:v>-0.79393386840820301</c:v>
                </c:pt>
                <c:pt idx="14388">
                  <c:v>-0.79584121704101596</c:v>
                </c:pt>
                <c:pt idx="14389">
                  <c:v>-0.80013275146484397</c:v>
                </c:pt>
                <c:pt idx="14390">
                  <c:v>-0.80442428588867199</c:v>
                </c:pt>
                <c:pt idx="14391">
                  <c:v>-0.80537796020507801</c:v>
                </c:pt>
                <c:pt idx="14392">
                  <c:v>-0.80251693725586004</c:v>
                </c:pt>
                <c:pt idx="14393">
                  <c:v>-0.79870223999023504</c:v>
                </c:pt>
                <c:pt idx="14394">
                  <c:v>-0.79679489135742199</c:v>
                </c:pt>
                <c:pt idx="14395">
                  <c:v>-0.79679489135742199</c:v>
                </c:pt>
                <c:pt idx="14396">
                  <c:v>-0.79822540283203203</c:v>
                </c:pt>
                <c:pt idx="14397">
                  <c:v>-0.80060958862304699</c:v>
                </c:pt>
                <c:pt idx="14398">
                  <c:v>-0.80442428588867199</c:v>
                </c:pt>
                <c:pt idx="14399">
                  <c:v>-0.80728530883789096</c:v>
                </c:pt>
                <c:pt idx="14400">
                  <c:v>-0.80823898315429699</c:v>
                </c:pt>
                <c:pt idx="14401">
                  <c:v>-0.80633163452148504</c:v>
                </c:pt>
                <c:pt idx="14402">
                  <c:v>-0.80299377441406306</c:v>
                </c:pt>
                <c:pt idx="14403">
                  <c:v>-0.80013275146484397</c:v>
                </c:pt>
                <c:pt idx="14404">
                  <c:v>-0.79584121704101596</c:v>
                </c:pt>
                <c:pt idx="14405">
                  <c:v>-0.79202651977539096</c:v>
                </c:pt>
                <c:pt idx="14406">
                  <c:v>-0.79059600830078203</c:v>
                </c:pt>
                <c:pt idx="14407">
                  <c:v>-0.79107284545898504</c:v>
                </c:pt>
                <c:pt idx="14408">
                  <c:v>-0.79298019409179699</c:v>
                </c:pt>
                <c:pt idx="14409">
                  <c:v>-0.79441070556640703</c:v>
                </c:pt>
                <c:pt idx="14410">
                  <c:v>-0.79631805419921897</c:v>
                </c:pt>
                <c:pt idx="14411">
                  <c:v>-0.79679489135742199</c:v>
                </c:pt>
                <c:pt idx="14412">
                  <c:v>-0.79631805419921897</c:v>
                </c:pt>
                <c:pt idx="14413">
                  <c:v>-0.79488754272461004</c:v>
                </c:pt>
                <c:pt idx="14414">
                  <c:v>-0.79345703125</c:v>
                </c:pt>
                <c:pt idx="14415">
                  <c:v>-0.79441070556640703</c:v>
                </c:pt>
                <c:pt idx="14416">
                  <c:v>-0.797271728515625</c:v>
                </c:pt>
                <c:pt idx="14417">
                  <c:v>-0.80156326293945301</c:v>
                </c:pt>
                <c:pt idx="14418">
                  <c:v>-0.80537796020507801</c:v>
                </c:pt>
                <c:pt idx="14419">
                  <c:v>-0.80823898315429699</c:v>
                </c:pt>
                <c:pt idx="14420">
                  <c:v>-0.80966949462890603</c:v>
                </c:pt>
                <c:pt idx="14421">
                  <c:v>-0.80966949462890603</c:v>
                </c:pt>
                <c:pt idx="14422">
                  <c:v>-0.80823898315429699</c:v>
                </c:pt>
                <c:pt idx="14423">
                  <c:v>-0.80537796020507801</c:v>
                </c:pt>
                <c:pt idx="14424">
                  <c:v>-0.80251693725586004</c:v>
                </c:pt>
                <c:pt idx="14425">
                  <c:v>-0.80108642578125</c:v>
                </c:pt>
                <c:pt idx="14426">
                  <c:v>-0.80013275146484397</c:v>
                </c:pt>
                <c:pt idx="14427">
                  <c:v>-0.80108642578125</c:v>
                </c:pt>
                <c:pt idx="14428">
                  <c:v>-0.80299377441406306</c:v>
                </c:pt>
                <c:pt idx="14429">
                  <c:v>-0.80585479736328103</c:v>
                </c:pt>
                <c:pt idx="14430">
                  <c:v>-0.80728530883789096</c:v>
                </c:pt>
                <c:pt idx="14431">
                  <c:v>-0.80823898315429699</c:v>
                </c:pt>
                <c:pt idx="14432">
                  <c:v>-0.80823898315429699</c:v>
                </c:pt>
                <c:pt idx="14433">
                  <c:v>-0.8087158203125</c:v>
                </c:pt>
                <c:pt idx="14434">
                  <c:v>-0.81062316894531306</c:v>
                </c:pt>
                <c:pt idx="14435">
                  <c:v>-0.81396102905273504</c:v>
                </c:pt>
                <c:pt idx="14436">
                  <c:v>-0.81825256347656306</c:v>
                </c:pt>
                <c:pt idx="14437">
                  <c:v>-0.82063674926757801</c:v>
                </c:pt>
                <c:pt idx="14438">
                  <c:v>-0.82063674926757801</c:v>
                </c:pt>
                <c:pt idx="14439">
                  <c:v>-0.81729888916015603</c:v>
                </c:pt>
                <c:pt idx="14440">
                  <c:v>-0.812530517578125</c:v>
                </c:pt>
                <c:pt idx="14441">
                  <c:v>-0.80680847167968806</c:v>
                </c:pt>
                <c:pt idx="14442">
                  <c:v>-0.80156326293945301</c:v>
                </c:pt>
                <c:pt idx="14443">
                  <c:v>-0.79870223999023504</c:v>
                </c:pt>
                <c:pt idx="14444">
                  <c:v>-0.79917907714843806</c:v>
                </c:pt>
                <c:pt idx="14445">
                  <c:v>-0.80156326293945301</c:v>
                </c:pt>
                <c:pt idx="14446">
                  <c:v>-0.80347061157226596</c:v>
                </c:pt>
                <c:pt idx="14447">
                  <c:v>-0.80394744873046897</c:v>
                </c:pt>
                <c:pt idx="14448">
                  <c:v>-0.80347061157226596</c:v>
                </c:pt>
                <c:pt idx="14449">
                  <c:v>-0.80156326293945301</c:v>
                </c:pt>
                <c:pt idx="14450">
                  <c:v>-0.79870223999023504</c:v>
                </c:pt>
                <c:pt idx="14451">
                  <c:v>-0.79631805419921897</c:v>
                </c:pt>
                <c:pt idx="14452">
                  <c:v>-0.79345703125</c:v>
                </c:pt>
                <c:pt idx="14453">
                  <c:v>-0.79107284545898504</c:v>
                </c:pt>
                <c:pt idx="14454">
                  <c:v>-0.79011917114257801</c:v>
                </c:pt>
                <c:pt idx="14455">
                  <c:v>-0.78916549682617199</c:v>
                </c:pt>
                <c:pt idx="14456">
                  <c:v>-0.78868865966796897</c:v>
                </c:pt>
                <c:pt idx="14457">
                  <c:v>-0.78773498535156306</c:v>
                </c:pt>
                <c:pt idx="14458">
                  <c:v>-0.78821182250976596</c:v>
                </c:pt>
                <c:pt idx="14459">
                  <c:v>-0.78868865966796897</c:v>
                </c:pt>
                <c:pt idx="14460">
                  <c:v>-0.78773498535156306</c:v>
                </c:pt>
                <c:pt idx="14461">
                  <c:v>-0.78630447387695301</c:v>
                </c:pt>
                <c:pt idx="14462">
                  <c:v>-0.78296661376953203</c:v>
                </c:pt>
                <c:pt idx="14463">
                  <c:v>-0.7781982421875</c:v>
                </c:pt>
                <c:pt idx="14464">
                  <c:v>-0.77056884765625</c:v>
                </c:pt>
                <c:pt idx="14465">
                  <c:v>-0.76103210449218806</c:v>
                </c:pt>
                <c:pt idx="14466">
                  <c:v>-0.751495361328125</c:v>
                </c:pt>
                <c:pt idx="14467">
                  <c:v>-0.74243545532226596</c:v>
                </c:pt>
                <c:pt idx="14468">
                  <c:v>-0.736236572265625</c:v>
                </c:pt>
                <c:pt idx="14469">
                  <c:v>-0.73432922363281306</c:v>
                </c:pt>
                <c:pt idx="14470">
                  <c:v>-0.73671340942382801</c:v>
                </c:pt>
                <c:pt idx="14471">
                  <c:v>-0.74148178100586004</c:v>
                </c:pt>
                <c:pt idx="14472">
                  <c:v>-0.74815750122070301</c:v>
                </c:pt>
                <c:pt idx="14473">
                  <c:v>-0.75531005859375</c:v>
                </c:pt>
                <c:pt idx="14474">
                  <c:v>-0.76246261596679699</c:v>
                </c:pt>
                <c:pt idx="14475">
                  <c:v>-0.77056884765625</c:v>
                </c:pt>
                <c:pt idx="14476">
                  <c:v>-0.77962875366211004</c:v>
                </c:pt>
                <c:pt idx="14477">
                  <c:v>-0.789642333984375</c:v>
                </c:pt>
                <c:pt idx="14478">
                  <c:v>-0.79870223999023504</c:v>
                </c:pt>
                <c:pt idx="14479">
                  <c:v>-0.80776214599609397</c:v>
                </c:pt>
                <c:pt idx="14480">
                  <c:v>-0.81729888916015603</c:v>
                </c:pt>
                <c:pt idx="14481">
                  <c:v>-0.82588195800781306</c:v>
                </c:pt>
                <c:pt idx="14482">
                  <c:v>-0.83303451538086004</c:v>
                </c:pt>
                <c:pt idx="14483">
                  <c:v>-0.83827972412109397</c:v>
                </c:pt>
                <c:pt idx="14484">
                  <c:v>-0.84352493286132801</c:v>
                </c:pt>
                <c:pt idx="14485">
                  <c:v>-0.84924697875976596</c:v>
                </c:pt>
                <c:pt idx="14486">
                  <c:v>-0.85401535034179699</c:v>
                </c:pt>
                <c:pt idx="14487">
                  <c:v>-0.85687637329101596</c:v>
                </c:pt>
                <c:pt idx="14488">
                  <c:v>-0.85735321044921897</c:v>
                </c:pt>
                <c:pt idx="14489">
                  <c:v>-0.85639953613281306</c:v>
                </c:pt>
                <c:pt idx="14490">
                  <c:v>-0.85353851318359397</c:v>
                </c:pt>
                <c:pt idx="14491">
                  <c:v>-0.84924697875976596</c:v>
                </c:pt>
                <c:pt idx="14492">
                  <c:v>-0.84590911865234397</c:v>
                </c:pt>
                <c:pt idx="14493">
                  <c:v>-0.84400177001953103</c:v>
                </c:pt>
                <c:pt idx="14494">
                  <c:v>-0.84400177001953103</c:v>
                </c:pt>
                <c:pt idx="14495">
                  <c:v>-0.84495544433593806</c:v>
                </c:pt>
                <c:pt idx="14496">
                  <c:v>-0.84924697875976596</c:v>
                </c:pt>
                <c:pt idx="14497">
                  <c:v>-0.85353851318359397</c:v>
                </c:pt>
                <c:pt idx="14498">
                  <c:v>-0.85544586181640603</c:v>
                </c:pt>
                <c:pt idx="14499">
                  <c:v>-0.85353851318359397</c:v>
                </c:pt>
                <c:pt idx="14500">
                  <c:v>-0.85020065307617199</c:v>
                </c:pt>
                <c:pt idx="14501">
                  <c:v>-0.84686279296875</c:v>
                </c:pt>
                <c:pt idx="14502">
                  <c:v>-0.84257125854492199</c:v>
                </c:pt>
                <c:pt idx="14503">
                  <c:v>-0.83827972412109397</c:v>
                </c:pt>
                <c:pt idx="14504">
                  <c:v>-0.83637237548828103</c:v>
                </c:pt>
                <c:pt idx="14505">
                  <c:v>-0.83637237548828103</c:v>
                </c:pt>
                <c:pt idx="14506">
                  <c:v>-0.83589553833007801</c:v>
                </c:pt>
                <c:pt idx="14507">
                  <c:v>-0.83351135253906306</c:v>
                </c:pt>
                <c:pt idx="14508">
                  <c:v>-0.83112716674804699</c:v>
                </c:pt>
                <c:pt idx="14509">
                  <c:v>-0.82874298095703103</c:v>
                </c:pt>
                <c:pt idx="14510">
                  <c:v>-0.82540512084961004</c:v>
                </c:pt>
                <c:pt idx="14511">
                  <c:v>-0.82159042358398504</c:v>
                </c:pt>
                <c:pt idx="14512">
                  <c:v>-0.81968307495117199</c:v>
                </c:pt>
                <c:pt idx="14513">
                  <c:v>-0.81920623779296897</c:v>
                </c:pt>
                <c:pt idx="14514">
                  <c:v>-0.82063674926757801</c:v>
                </c:pt>
                <c:pt idx="14515">
                  <c:v>-0.82254409790039096</c:v>
                </c:pt>
                <c:pt idx="14516">
                  <c:v>-0.823974609375</c:v>
                </c:pt>
                <c:pt idx="14517">
                  <c:v>-0.82540512084961004</c:v>
                </c:pt>
                <c:pt idx="14518">
                  <c:v>-0.82683563232421897</c:v>
                </c:pt>
                <c:pt idx="14519">
                  <c:v>-0.827789306640625</c:v>
                </c:pt>
                <c:pt idx="14520">
                  <c:v>-0.82683563232421897</c:v>
                </c:pt>
                <c:pt idx="14521">
                  <c:v>-0.82445144653320301</c:v>
                </c:pt>
                <c:pt idx="14522">
                  <c:v>-0.82349777221679699</c:v>
                </c:pt>
                <c:pt idx="14523">
                  <c:v>-0.82254409790039096</c:v>
                </c:pt>
                <c:pt idx="14524">
                  <c:v>-0.82159042358398504</c:v>
                </c:pt>
                <c:pt idx="14525">
                  <c:v>-0.820159912109375</c:v>
                </c:pt>
                <c:pt idx="14526">
                  <c:v>-0.81968307495117199</c:v>
                </c:pt>
                <c:pt idx="14527">
                  <c:v>-0.820159912109375</c:v>
                </c:pt>
                <c:pt idx="14528">
                  <c:v>-0.82111358642578103</c:v>
                </c:pt>
                <c:pt idx="14529">
                  <c:v>-0.82206726074218806</c:v>
                </c:pt>
                <c:pt idx="14530">
                  <c:v>-0.82206726074218806</c:v>
                </c:pt>
                <c:pt idx="14531">
                  <c:v>-0.82111358642578103</c:v>
                </c:pt>
                <c:pt idx="14532">
                  <c:v>-0.820159912109375</c:v>
                </c:pt>
                <c:pt idx="14533">
                  <c:v>-0.820159912109375</c:v>
                </c:pt>
                <c:pt idx="14534">
                  <c:v>-0.82111358642578103</c:v>
                </c:pt>
                <c:pt idx="14535">
                  <c:v>-0.82206726074218806</c:v>
                </c:pt>
                <c:pt idx="14536">
                  <c:v>-0.82349777221679699</c:v>
                </c:pt>
                <c:pt idx="14537">
                  <c:v>-0.82540512084961004</c:v>
                </c:pt>
                <c:pt idx="14538">
                  <c:v>-0.82874298095703103</c:v>
                </c:pt>
                <c:pt idx="14539">
                  <c:v>-0.83351135253906306</c:v>
                </c:pt>
                <c:pt idx="14540">
                  <c:v>-0.83684921264648504</c:v>
                </c:pt>
                <c:pt idx="14541">
                  <c:v>-0.83780288696289096</c:v>
                </c:pt>
                <c:pt idx="14542">
                  <c:v>-0.83637237548828103</c:v>
                </c:pt>
                <c:pt idx="14543">
                  <c:v>-0.83398818969726596</c:v>
                </c:pt>
                <c:pt idx="14544">
                  <c:v>-0.83208084106445301</c:v>
                </c:pt>
                <c:pt idx="14545">
                  <c:v>-0.82826614379882801</c:v>
                </c:pt>
                <c:pt idx="14546">
                  <c:v>-0.82349777221679699</c:v>
                </c:pt>
                <c:pt idx="14547">
                  <c:v>-0.81968307495117199</c:v>
                </c:pt>
                <c:pt idx="14548">
                  <c:v>-0.81920623779296897</c:v>
                </c:pt>
                <c:pt idx="14549">
                  <c:v>-0.81968307495117199</c:v>
                </c:pt>
                <c:pt idx="14550">
                  <c:v>-0.82111358642578103</c:v>
                </c:pt>
                <c:pt idx="14551">
                  <c:v>-0.82159042358398504</c:v>
                </c:pt>
                <c:pt idx="14552">
                  <c:v>-0.82111358642578103</c:v>
                </c:pt>
                <c:pt idx="14553">
                  <c:v>-0.81968307495117199</c:v>
                </c:pt>
                <c:pt idx="14554">
                  <c:v>-0.81682205200195301</c:v>
                </c:pt>
                <c:pt idx="14555">
                  <c:v>-0.81348419189453103</c:v>
                </c:pt>
                <c:pt idx="14556">
                  <c:v>-0.80919265747070301</c:v>
                </c:pt>
                <c:pt idx="14557">
                  <c:v>-0.804901123046875</c:v>
                </c:pt>
                <c:pt idx="14558">
                  <c:v>-0.80204010009765603</c:v>
                </c:pt>
                <c:pt idx="14559">
                  <c:v>-0.80108642578125</c:v>
                </c:pt>
                <c:pt idx="14560">
                  <c:v>-0.80013275146484397</c:v>
                </c:pt>
                <c:pt idx="14561">
                  <c:v>-0.79965591430664096</c:v>
                </c:pt>
                <c:pt idx="14562">
                  <c:v>-0.80060958862304699</c:v>
                </c:pt>
                <c:pt idx="14563">
                  <c:v>-0.80156326293945301</c:v>
                </c:pt>
                <c:pt idx="14564">
                  <c:v>-0.80156326293945301</c:v>
                </c:pt>
                <c:pt idx="14565">
                  <c:v>-0.80013275146484397</c:v>
                </c:pt>
                <c:pt idx="14566">
                  <c:v>-0.80108642578125</c:v>
                </c:pt>
                <c:pt idx="14567">
                  <c:v>-0.80394744873046897</c:v>
                </c:pt>
                <c:pt idx="14568">
                  <c:v>-0.80728530883789096</c:v>
                </c:pt>
                <c:pt idx="14569">
                  <c:v>-0.80919265747070301</c:v>
                </c:pt>
                <c:pt idx="14570">
                  <c:v>-0.81110000610351596</c:v>
                </c:pt>
                <c:pt idx="14571">
                  <c:v>-0.81443786621093806</c:v>
                </c:pt>
                <c:pt idx="14572">
                  <c:v>-0.81729888916015603</c:v>
                </c:pt>
                <c:pt idx="14573">
                  <c:v>-0.82063674926757801</c:v>
                </c:pt>
                <c:pt idx="14574">
                  <c:v>-0.82206726074218806</c:v>
                </c:pt>
                <c:pt idx="14575">
                  <c:v>-0.823974609375</c:v>
                </c:pt>
                <c:pt idx="14576">
                  <c:v>-0.82635879516601596</c:v>
                </c:pt>
                <c:pt idx="14577">
                  <c:v>-0.82826614379882801</c:v>
                </c:pt>
                <c:pt idx="14578">
                  <c:v>-0.82635879516601596</c:v>
                </c:pt>
                <c:pt idx="14579">
                  <c:v>-0.82159042358398504</c:v>
                </c:pt>
                <c:pt idx="14580">
                  <c:v>-0.81634521484375</c:v>
                </c:pt>
                <c:pt idx="14581">
                  <c:v>-0.81205368041992199</c:v>
                </c:pt>
                <c:pt idx="14582">
                  <c:v>-0.80823898315429699</c:v>
                </c:pt>
                <c:pt idx="14583">
                  <c:v>-0.80633163452148504</c:v>
                </c:pt>
                <c:pt idx="14584">
                  <c:v>-0.80823898315429699</c:v>
                </c:pt>
                <c:pt idx="14585">
                  <c:v>-0.81205368041992199</c:v>
                </c:pt>
                <c:pt idx="14586">
                  <c:v>-0.81491470336914096</c:v>
                </c:pt>
                <c:pt idx="14587">
                  <c:v>-0.81634521484375</c:v>
                </c:pt>
                <c:pt idx="14588">
                  <c:v>-0.81729888916015603</c:v>
                </c:pt>
                <c:pt idx="14589">
                  <c:v>-0.81872940063476596</c:v>
                </c:pt>
                <c:pt idx="14590">
                  <c:v>-0.81920623779296897</c:v>
                </c:pt>
                <c:pt idx="14591">
                  <c:v>-0.81729888916015603</c:v>
                </c:pt>
                <c:pt idx="14592">
                  <c:v>-0.81443786621093806</c:v>
                </c:pt>
                <c:pt idx="14593">
                  <c:v>-0.81062316894531306</c:v>
                </c:pt>
                <c:pt idx="14594">
                  <c:v>-0.80633163452148504</c:v>
                </c:pt>
                <c:pt idx="14595">
                  <c:v>-0.80013275146484397</c:v>
                </c:pt>
                <c:pt idx="14596">
                  <c:v>-0.79250335693359397</c:v>
                </c:pt>
                <c:pt idx="14597">
                  <c:v>-0.782012939453125</c:v>
                </c:pt>
                <c:pt idx="14598">
                  <c:v>-0.77199935913086004</c:v>
                </c:pt>
                <c:pt idx="14599">
                  <c:v>-0.76389312744140703</c:v>
                </c:pt>
                <c:pt idx="14600">
                  <c:v>-0.75864791870117199</c:v>
                </c:pt>
                <c:pt idx="14601">
                  <c:v>-0.75483322143554699</c:v>
                </c:pt>
                <c:pt idx="14602">
                  <c:v>-0.75197219848632801</c:v>
                </c:pt>
                <c:pt idx="14603">
                  <c:v>-0.75340270996093806</c:v>
                </c:pt>
                <c:pt idx="14604">
                  <c:v>-0.75721740722656306</c:v>
                </c:pt>
                <c:pt idx="14605">
                  <c:v>-0.76198577880859397</c:v>
                </c:pt>
                <c:pt idx="14606">
                  <c:v>-0.76484680175781306</c:v>
                </c:pt>
                <c:pt idx="14607">
                  <c:v>-0.76818466186523504</c:v>
                </c:pt>
                <c:pt idx="14608">
                  <c:v>-0.77342987060546897</c:v>
                </c:pt>
                <c:pt idx="14609">
                  <c:v>-0.7781982421875</c:v>
                </c:pt>
                <c:pt idx="14610">
                  <c:v>-0.78344345092773504</c:v>
                </c:pt>
                <c:pt idx="14611">
                  <c:v>-0.78773498535156306</c:v>
                </c:pt>
                <c:pt idx="14612">
                  <c:v>-0.79059600830078203</c:v>
                </c:pt>
                <c:pt idx="14613">
                  <c:v>-0.79298019409179699</c:v>
                </c:pt>
                <c:pt idx="14614">
                  <c:v>-0.79536437988281306</c:v>
                </c:pt>
                <c:pt idx="14615">
                  <c:v>-0.79822540283203203</c:v>
                </c:pt>
                <c:pt idx="14616">
                  <c:v>-0.80060958862304699</c:v>
                </c:pt>
                <c:pt idx="14617">
                  <c:v>-0.80299377441406306</c:v>
                </c:pt>
                <c:pt idx="14618">
                  <c:v>-0.80633163452148504</c:v>
                </c:pt>
                <c:pt idx="14619">
                  <c:v>-0.80966949462890603</c:v>
                </c:pt>
                <c:pt idx="14620">
                  <c:v>-0.81110000610351596</c:v>
                </c:pt>
                <c:pt idx="14621">
                  <c:v>-0.81157684326171897</c:v>
                </c:pt>
                <c:pt idx="14622">
                  <c:v>-0.81205368041992199</c:v>
                </c:pt>
                <c:pt idx="14623">
                  <c:v>-0.81396102905273504</c:v>
                </c:pt>
                <c:pt idx="14624">
                  <c:v>-0.81586837768554699</c:v>
                </c:pt>
                <c:pt idx="14625">
                  <c:v>-0.81825256347656306</c:v>
                </c:pt>
                <c:pt idx="14626">
                  <c:v>-0.820159912109375</c:v>
                </c:pt>
                <c:pt idx="14627">
                  <c:v>-0.82111358642578103</c:v>
                </c:pt>
                <c:pt idx="14628">
                  <c:v>-0.82111358642578103</c:v>
                </c:pt>
                <c:pt idx="14629">
                  <c:v>-0.820159912109375</c:v>
                </c:pt>
                <c:pt idx="14630">
                  <c:v>-0.81968307495117199</c:v>
                </c:pt>
                <c:pt idx="14631">
                  <c:v>-0.81872940063476596</c:v>
                </c:pt>
                <c:pt idx="14632">
                  <c:v>-0.81872940063476596</c:v>
                </c:pt>
                <c:pt idx="14633">
                  <c:v>-0.81968307495117199</c:v>
                </c:pt>
                <c:pt idx="14634">
                  <c:v>-0.82159042358398504</c:v>
                </c:pt>
                <c:pt idx="14635">
                  <c:v>-0.82302093505859397</c:v>
                </c:pt>
                <c:pt idx="14636">
                  <c:v>-0.823974609375</c:v>
                </c:pt>
                <c:pt idx="14637">
                  <c:v>-0.82302093505859397</c:v>
                </c:pt>
                <c:pt idx="14638">
                  <c:v>-0.82159042358398504</c:v>
                </c:pt>
                <c:pt idx="14639">
                  <c:v>-0.81920623779296897</c:v>
                </c:pt>
                <c:pt idx="14640">
                  <c:v>-0.81777572631836004</c:v>
                </c:pt>
                <c:pt idx="14641">
                  <c:v>-0.81729888916015603</c:v>
                </c:pt>
                <c:pt idx="14642">
                  <c:v>-0.81729888916015603</c:v>
                </c:pt>
                <c:pt idx="14643">
                  <c:v>-0.81777572631836004</c:v>
                </c:pt>
                <c:pt idx="14644">
                  <c:v>-0.81920623779296897</c:v>
                </c:pt>
                <c:pt idx="14645">
                  <c:v>-0.82159042358398504</c:v>
                </c:pt>
                <c:pt idx="14646">
                  <c:v>-0.82302093505859397</c:v>
                </c:pt>
                <c:pt idx="14647">
                  <c:v>-0.82349777221679699</c:v>
                </c:pt>
                <c:pt idx="14648">
                  <c:v>-0.82445144653320301</c:v>
                </c:pt>
                <c:pt idx="14649">
                  <c:v>-0.82588195800781306</c:v>
                </c:pt>
                <c:pt idx="14650">
                  <c:v>-0.82683563232421897</c:v>
                </c:pt>
                <c:pt idx="14651">
                  <c:v>-0.82492828369140603</c:v>
                </c:pt>
                <c:pt idx="14652">
                  <c:v>-0.82254409790039096</c:v>
                </c:pt>
                <c:pt idx="14653">
                  <c:v>-0.82206726074218806</c:v>
                </c:pt>
                <c:pt idx="14654">
                  <c:v>-0.82063674926757801</c:v>
                </c:pt>
                <c:pt idx="14655">
                  <c:v>-0.81586837768554699</c:v>
                </c:pt>
                <c:pt idx="14656">
                  <c:v>-0.81110000610351596</c:v>
                </c:pt>
                <c:pt idx="14657">
                  <c:v>-0.80919265747070301</c:v>
                </c:pt>
                <c:pt idx="14658">
                  <c:v>-0.80776214599609397</c:v>
                </c:pt>
                <c:pt idx="14659">
                  <c:v>-0.80442428588867199</c:v>
                </c:pt>
                <c:pt idx="14660">
                  <c:v>-0.80299377441406306</c:v>
                </c:pt>
                <c:pt idx="14661">
                  <c:v>-0.80537796020507801</c:v>
                </c:pt>
                <c:pt idx="14662">
                  <c:v>-0.8087158203125</c:v>
                </c:pt>
                <c:pt idx="14663">
                  <c:v>-0.8087158203125</c:v>
                </c:pt>
                <c:pt idx="14664">
                  <c:v>-0.80633163452148504</c:v>
                </c:pt>
                <c:pt idx="14665">
                  <c:v>-0.80394744873046897</c:v>
                </c:pt>
                <c:pt idx="14666">
                  <c:v>-0.80156326293945301</c:v>
                </c:pt>
                <c:pt idx="14667">
                  <c:v>-0.79965591430664096</c:v>
                </c:pt>
                <c:pt idx="14668">
                  <c:v>-0.79774856567382801</c:v>
                </c:pt>
                <c:pt idx="14669">
                  <c:v>-0.79965591430664096</c:v>
                </c:pt>
                <c:pt idx="14670">
                  <c:v>-0.804901123046875</c:v>
                </c:pt>
                <c:pt idx="14671">
                  <c:v>-0.81014633178711004</c:v>
                </c:pt>
                <c:pt idx="14672">
                  <c:v>-0.81491470336914096</c:v>
                </c:pt>
                <c:pt idx="14673">
                  <c:v>-0.81729888916015603</c:v>
                </c:pt>
                <c:pt idx="14674">
                  <c:v>-0.81682205200195301</c:v>
                </c:pt>
                <c:pt idx="14675">
                  <c:v>-0.812530517578125</c:v>
                </c:pt>
                <c:pt idx="14676">
                  <c:v>-0.80776214599609397</c:v>
                </c:pt>
                <c:pt idx="14677">
                  <c:v>-0.80394744873046897</c:v>
                </c:pt>
                <c:pt idx="14678">
                  <c:v>-0.80060958862304699</c:v>
                </c:pt>
                <c:pt idx="14679">
                  <c:v>-0.79870223999023504</c:v>
                </c:pt>
                <c:pt idx="14680">
                  <c:v>-0.79917907714843806</c:v>
                </c:pt>
                <c:pt idx="14681">
                  <c:v>-0.80251693725586004</c:v>
                </c:pt>
                <c:pt idx="14682">
                  <c:v>-0.80537796020507801</c:v>
                </c:pt>
                <c:pt idx="14683">
                  <c:v>-0.80728530883789096</c:v>
                </c:pt>
                <c:pt idx="14684">
                  <c:v>-0.80919265747070301</c:v>
                </c:pt>
                <c:pt idx="14685">
                  <c:v>-0.81157684326171897</c:v>
                </c:pt>
                <c:pt idx="14686">
                  <c:v>-0.81396102905273504</c:v>
                </c:pt>
                <c:pt idx="14687">
                  <c:v>-0.81634521484375</c:v>
                </c:pt>
                <c:pt idx="14688">
                  <c:v>-0.81682205200195301</c:v>
                </c:pt>
                <c:pt idx="14689">
                  <c:v>-0.81634521484375</c:v>
                </c:pt>
                <c:pt idx="14690">
                  <c:v>-0.81777572631836004</c:v>
                </c:pt>
                <c:pt idx="14691">
                  <c:v>-0.82206726074218806</c:v>
                </c:pt>
                <c:pt idx="14692">
                  <c:v>-0.82731246948242199</c:v>
                </c:pt>
                <c:pt idx="14693">
                  <c:v>-0.83208084106445301</c:v>
                </c:pt>
                <c:pt idx="14694">
                  <c:v>-0.83780288696289096</c:v>
                </c:pt>
                <c:pt idx="14695">
                  <c:v>-0.84161758422851596</c:v>
                </c:pt>
                <c:pt idx="14696">
                  <c:v>-0.84352493286132801</c:v>
                </c:pt>
                <c:pt idx="14697">
                  <c:v>-0.84114074707031306</c:v>
                </c:pt>
                <c:pt idx="14698">
                  <c:v>-0.83780288696289096</c:v>
                </c:pt>
                <c:pt idx="14699">
                  <c:v>-0.83398818969726596</c:v>
                </c:pt>
                <c:pt idx="14700">
                  <c:v>-0.83112716674804699</c:v>
                </c:pt>
                <c:pt idx="14701">
                  <c:v>-0.82969665527343806</c:v>
                </c:pt>
                <c:pt idx="14702">
                  <c:v>-0.82826614379882801</c:v>
                </c:pt>
                <c:pt idx="14703">
                  <c:v>-0.82731246948242199</c:v>
                </c:pt>
                <c:pt idx="14704">
                  <c:v>-0.82540512084961004</c:v>
                </c:pt>
                <c:pt idx="14705">
                  <c:v>-0.82445144653320301</c:v>
                </c:pt>
                <c:pt idx="14706">
                  <c:v>-0.82254409790039096</c:v>
                </c:pt>
                <c:pt idx="14707">
                  <c:v>-0.820159912109375</c:v>
                </c:pt>
                <c:pt idx="14708">
                  <c:v>-0.81777572631836004</c:v>
                </c:pt>
                <c:pt idx="14709">
                  <c:v>-0.81539154052734397</c:v>
                </c:pt>
                <c:pt idx="14710">
                  <c:v>-0.81300735473632801</c:v>
                </c:pt>
                <c:pt idx="14711">
                  <c:v>-0.80966949462890603</c:v>
                </c:pt>
                <c:pt idx="14712">
                  <c:v>-0.80776214599609397</c:v>
                </c:pt>
                <c:pt idx="14713">
                  <c:v>-0.80680847167968806</c:v>
                </c:pt>
                <c:pt idx="14714">
                  <c:v>-0.80537796020507801</c:v>
                </c:pt>
                <c:pt idx="14715">
                  <c:v>-0.80347061157226596</c:v>
                </c:pt>
                <c:pt idx="14716">
                  <c:v>-0.80299377441406306</c:v>
                </c:pt>
                <c:pt idx="14717">
                  <c:v>-0.80299377441406306</c:v>
                </c:pt>
                <c:pt idx="14718">
                  <c:v>-0.804901123046875</c:v>
                </c:pt>
                <c:pt idx="14719">
                  <c:v>-0.8087158203125</c:v>
                </c:pt>
                <c:pt idx="14720">
                  <c:v>-0.81348419189453103</c:v>
                </c:pt>
                <c:pt idx="14721">
                  <c:v>-0.81872940063476596</c:v>
                </c:pt>
                <c:pt idx="14722">
                  <c:v>-0.82302093505859397</c:v>
                </c:pt>
                <c:pt idx="14723">
                  <c:v>-0.82635879516601596</c:v>
                </c:pt>
                <c:pt idx="14724">
                  <c:v>-0.82683563232421897</c:v>
                </c:pt>
                <c:pt idx="14725">
                  <c:v>-0.82445144653320301</c:v>
                </c:pt>
                <c:pt idx="14726">
                  <c:v>-0.823974609375</c:v>
                </c:pt>
                <c:pt idx="14727">
                  <c:v>-0.82445144653320301</c:v>
                </c:pt>
                <c:pt idx="14728">
                  <c:v>-0.82540512084961004</c:v>
                </c:pt>
                <c:pt idx="14729">
                  <c:v>-0.823974609375</c:v>
                </c:pt>
                <c:pt idx="14730">
                  <c:v>-0.82111358642578103</c:v>
                </c:pt>
                <c:pt idx="14731">
                  <c:v>-0.81920623779296897</c:v>
                </c:pt>
                <c:pt idx="14732">
                  <c:v>-0.81539154052734397</c:v>
                </c:pt>
                <c:pt idx="14733">
                  <c:v>-0.81110000610351596</c:v>
                </c:pt>
                <c:pt idx="14734">
                  <c:v>-0.80776214599609397</c:v>
                </c:pt>
                <c:pt idx="14735">
                  <c:v>-0.80728530883789096</c:v>
                </c:pt>
                <c:pt idx="14736">
                  <c:v>-0.8087158203125</c:v>
                </c:pt>
                <c:pt idx="14737">
                  <c:v>-0.80966949462890603</c:v>
                </c:pt>
                <c:pt idx="14738">
                  <c:v>-0.81205368041992199</c:v>
                </c:pt>
                <c:pt idx="14739">
                  <c:v>-0.81634521484375</c:v>
                </c:pt>
                <c:pt idx="14740">
                  <c:v>-0.82159042358398504</c:v>
                </c:pt>
                <c:pt idx="14741">
                  <c:v>-0.82635879516601596</c:v>
                </c:pt>
                <c:pt idx="14742">
                  <c:v>-0.82921981811523504</c:v>
                </c:pt>
                <c:pt idx="14743">
                  <c:v>-0.83208084106445301</c:v>
                </c:pt>
                <c:pt idx="14744">
                  <c:v>-0.83303451538086004</c:v>
                </c:pt>
                <c:pt idx="14745">
                  <c:v>-0.83208084106445301</c:v>
                </c:pt>
                <c:pt idx="14746">
                  <c:v>-0.82921981811523504</c:v>
                </c:pt>
                <c:pt idx="14747">
                  <c:v>-0.82492828369140603</c:v>
                </c:pt>
                <c:pt idx="14748">
                  <c:v>-0.82254409790039096</c:v>
                </c:pt>
                <c:pt idx="14749">
                  <c:v>-0.82063674926757801</c:v>
                </c:pt>
                <c:pt idx="14750">
                  <c:v>-0.820159912109375</c:v>
                </c:pt>
                <c:pt idx="14751">
                  <c:v>-0.82063674926757801</c:v>
                </c:pt>
                <c:pt idx="14752">
                  <c:v>-0.82159042358398504</c:v>
                </c:pt>
                <c:pt idx="14753">
                  <c:v>-0.82302093505859397</c:v>
                </c:pt>
                <c:pt idx="14754">
                  <c:v>-0.82492828369140603</c:v>
                </c:pt>
                <c:pt idx="14755">
                  <c:v>-0.82683563232421897</c:v>
                </c:pt>
                <c:pt idx="14756">
                  <c:v>-0.82731246948242199</c:v>
                </c:pt>
                <c:pt idx="14757">
                  <c:v>-0.82492828369140603</c:v>
                </c:pt>
                <c:pt idx="14758">
                  <c:v>-0.82206726074218806</c:v>
                </c:pt>
                <c:pt idx="14759">
                  <c:v>-0.81872940063476596</c:v>
                </c:pt>
                <c:pt idx="14760">
                  <c:v>-0.81586837768554699</c:v>
                </c:pt>
                <c:pt idx="14761">
                  <c:v>-0.812530517578125</c:v>
                </c:pt>
                <c:pt idx="14762">
                  <c:v>-0.80966949462890603</c:v>
                </c:pt>
                <c:pt idx="14763">
                  <c:v>-0.80776214599609397</c:v>
                </c:pt>
                <c:pt idx="14764">
                  <c:v>-0.80728530883789096</c:v>
                </c:pt>
                <c:pt idx="14765">
                  <c:v>-0.80680847167968806</c:v>
                </c:pt>
                <c:pt idx="14766">
                  <c:v>-0.80633163452148504</c:v>
                </c:pt>
                <c:pt idx="14767">
                  <c:v>-0.80680847167968806</c:v>
                </c:pt>
                <c:pt idx="14768">
                  <c:v>-0.8087158203125</c:v>
                </c:pt>
                <c:pt idx="14769">
                  <c:v>-0.81062316894531306</c:v>
                </c:pt>
                <c:pt idx="14770">
                  <c:v>-0.81062316894531306</c:v>
                </c:pt>
                <c:pt idx="14771">
                  <c:v>-0.80966949462890603</c:v>
                </c:pt>
                <c:pt idx="14772">
                  <c:v>-0.80680847167968806</c:v>
                </c:pt>
                <c:pt idx="14773">
                  <c:v>-0.80251693725586004</c:v>
                </c:pt>
                <c:pt idx="14774">
                  <c:v>-0.79584121704101596</c:v>
                </c:pt>
                <c:pt idx="14775">
                  <c:v>-0.789642333984375</c:v>
                </c:pt>
                <c:pt idx="14776">
                  <c:v>-0.78487396240234397</c:v>
                </c:pt>
                <c:pt idx="14777">
                  <c:v>-0.782012939453125</c:v>
                </c:pt>
                <c:pt idx="14778">
                  <c:v>-0.78058242797851596</c:v>
                </c:pt>
                <c:pt idx="14779">
                  <c:v>-0.77962875366211004</c:v>
                </c:pt>
                <c:pt idx="14780">
                  <c:v>-0.77962875366211004</c:v>
                </c:pt>
                <c:pt idx="14781">
                  <c:v>-0.78058242797851596</c:v>
                </c:pt>
                <c:pt idx="14782">
                  <c:v>-0.78153610229492199</c:v>
                </c:pt>
                <c:pt idx="14783">
                  <c:v>-0.78248977661132801</c:v>
                </c:pt>
                <c:pt idx="14784">
                  <c:v>-0.78296661376953203</c:v>
                </c:pt>
                <c:pt idx="14785">
                  <c:v>-0.78439712524414096</c:v>
                </c:pt>
                <c:pt idx="14786">
                  <c:v>-0.78630447387695301</c:v>
                </c:pt>
                <c:pt idx="14787">
                  <c:v>-0.78582763671875</c:v>
                </c:pt>
                <c:pt idx="14788">
                  <c:v>-0.78439712524414096</c:v>
                </c:pt>
                <c:pt idx="14789">
                  <c:v>-0.78296661376953203</c:v>
                </c:pt>
                <c:pt idx="14790">
                  <c:v>-0.78153610229492199</c:v>
                </c:pt>
                <c:pt idx="14791">
                  <c:v>-0.78010559082031306</c:v>
                </c:pt>
                <c:pt idx="14792">
                  <c:v>-0.77867507934570301</c:v>
                </c:pt>
                <c:pt idx="14793">
                  <c:v>-0.77867507934570301</c:v>
                </c:pt>
                <c:pt idx="14794">
                  <c:v>-0.77915191650390703</c:v>
                </c:pt>
                <c:pt idx="14795">
                  <c:v>-0.7781982421875</c:v>
                </c:pt>
                <c:pt idx="14796">
                  <c:v>-0.77390670776367199</c:v>
                </c:pt>
                <c:pt idx="14797">
                  <c:v>-0.76532363891601596</c:v>
                </c:pt>
                <c:pt idx="14798">
                  <c:v>-0.75244903564453203</c:v>
                </c:pt>
                <c:pt idx="14799">
                  <c:v>-0.73480606079101596</c:v>
                </c:pt>
                <c:pt idx="14800">
                  <c:v>-0.71239471435546897</c:v>
                </c:pt>
                <c:pt idx="14801">
                  <c:v>-0.68616867065429699</c:v>
                </c:pt>
                <c:pt idx="14802">
                  <c:v>-0.6561279296875</c:v>
                </c:pt>
                <c:pt idx="14803">
                  <c:v>-0.62465667724609397</c:v>
                </c:pt>
                <c:pt idx="14804">
                  <c:v>-0.59175491333007801</c:v>
                </c:pt>
                <c:pt idx="14805">
                  <c:v>-0.55646896362304699</c:v>
                </c:pt>
                <c:pt idx="14806">
                  <c:v>-0.52022933959961004</c:v>
                </c:pt>
                <c:pt idx="14807">
                  <c:v>-0.48351287841796903</c:v>
                </c:pt>
                <c:pt idx="14808">
                  <c:v>-0.44536590576171903</c:v>
                </c:pt>
                <c:pt idx="14809">
                  <c:v>-0.40435791015625</c:v>
                </c:pt>
                <c:pt idx="14810">
                  <c:v>-0.36382675170898499</c:v>
                </c:pt>
                <c:pt idx="14811">
                  <c:v>-0.32663345336914101</c:v>
                </c:pt>
                <c:pt idx="14812">
                  <c:v>-0.29420852661132801</c:v>
                </c:pt>
                <c:pt idx="14813">
                  <c:v>-0.26464462280273499</c:v>
                </c:pt>
                <c:pt idx="14814">
                  <c:v>-0.240325927734375</c:v>
                </c:pt>
                <c:pt idx="14815">
                  <c:v>-0.22077560424804701</c:v>
                </c:pt>
                <c:pt idx="14816">
                  <c:v>-0.20456314086914101</c:v>
                </c:pt>
                <c:pt idx="14817">
                  <c:v>-0.19025802612304701</c:v>
                </c:pt>
                <c:pt idx="14818">
                  <c:v>-0.176429748535156</c:v>
                </c:pt>
                <c:pt idx="14819">
                  <c:v>-0.164985656738281</c:v>
                </c:pt>
                <c:pt idx="14820">
                  <c:v>-0.15592575073242201</c:v>
                </c:pt>
                <c:pt idx="14821">
                  <c:v>-0.14925003051757799</c:v>
                </c:pt>
                <c:pt idx="14822">
                  <c:v>-0.145912170410156</c:v>
                </c:pt>
                <c:pt idx="14823">
                  <c:v>-0.14543533325195299</c:v>
                </c:pt>
                <c:pt idx="14824">
                  <c:v>-0.14495849609375</c:v>
                </c:pt>
                <c:pt idx="14825">
                  <c:v>-0.144004821777344</c:v>
                </c:pt>
                <c:pt idx="14826">
                  <c:v>-0.14448165893554701</c:v>
                </c:pt>
                <c:pt idx="14827">
                  <c:v>-0.145912170410156</c:v>
                </c:pt>
                <c:pt idx="14828">
                  <c:v>-0.147819519042969</c:v>
                </c:pt>
                <c:pt idx="14829">
                  <c:v>-0.150680541992188</c:v>
                </c:pt>
                <c:pt idx="14830">
                  <c:v>-0.155448913574219</c:v>
                </c:pt>
                <c:pt idx="14831">
                  <c:v>-0.163078308105469</c:v>
                </c:pt>
                <c:pt idx="14832">
                  <c:v>-0.17213821411132799</c:v>
                </c:pt>
                <c:pt idx="14833">
                  <c:v>-0.182151794433594</c:v>
                </c:pt>
                <c:pt idx="14834">
                  <c:v>-0.19311904907226601</c:v>
                </c:pt>
                <c:pt idx="14835">
                  <c:v>-0.202178955078125</c:v>
                </c:pt>
                <c:pt idx="14836">
                  <c:v>-0.21314620971679701</c:v>
                </c:pt>
                <c:pt idx="14837">
                  <c:v>-0.224113464355469</c:v>
                </c:pt>
                <c:pt idx="14838">
                  <c:v>-0.235557556152344</c:v>
                </c:pt>
                <c:pt idx="14839">
                  <c:v>-0.247001647949219</c:v>
                </c:pt>
                <c:pt idx="14840">
                  <c:v>-0.25892257690429699</c:v>
                </c:pt>
                <c:pt idx="14841">
                  <c:v>-0.270843505859375</c:v>
                </c:pt>
                <c:pt idx="14842">
                  <c:v>-0.280380249023438</c:v>
                </c:pt>
                <c:pt idx="14843">
                  <c:v>-0.28896331787109403</c:v>
                </c:pt>
                <c:pt idx="14844">
                  <c:v>-0.29659271240234403</c:v>
                </c:pt>
                <c:pt idx="14845">
                  <c:v>-0.30374526977539101</c:v>
                </c:pt>
                <c:pt idx="14846">
                  <c:v>-0.308990478515625</c:v>
                </c:pt>
                <c:pt idx="14847">
                  <c:v>-0.31280517578125</c:v>
                </c:pt>
                <c:pt idx="14848">
                  <c:v>-0.31900405883789101</c:v>
                </c:pt>
                <c:pt idx="14849">
                  <c:v>-0.32567977905273499</c:v>
                </c:pt>
                <c:pt idx="14850">
                  <c:v>-0.33235549926757801</c:v>
                </c:pt>
                <c:pt idx="14851">
                  <c:v>-0.337600708007813</c:v>
                </c:pt>
                <c:pt idx="14852">
                  <c:v>-0.34427642822265597</c:v>
                </c:pt>
                <c:pt idx="14853">
                  <c:v>-0.352859497070313</c:v>
                </c:pt>
                <c:pt idx="14854">
                  <c:v>-0.360488891601563</c:v>
                </c:pt>
                <c:pt idx="14855">
                  <c:v>-0.36716461181640597</c:v>
                </c:pt>
                <c:pt idx="14856">
                  <c:v>-0.37384033203125</c:v>
                </c:pt>
                <c:pt idx="14857">
                  <c:v>-0.3814697265625</c:v>
                </c:pt>
                <c:pt idx="14858">
                  <c:v>-0.38957595825195301</c:v>
                </c:pt>
                <c:pt idx="14859">
                  <c:v>-0.39720535278320301</c:v>
                </c:pt>
                <c:pt idx="14860">
                  <c:v>-0.40578842163085999</c:v>
                </c:pt>
                <c:pt idx="14861">
                  <c:v>-0.415802001953125</c:v>
                </c:pt>
                <c:pt idx="14862">
                  <c:v>-0.425338745117188</c:v>
                </c:pt>
                <c:pt idx="14863">
                  <c:v>-0.43439865112304699</c:v>
                </c:pt>
                <c:pt idx="14864">
                  <c:v>-0.44298171997070301</c:v>
                </c:pt>
                <c:pt idx="14865">
                  <c:v>-0.45013427734375</c:v>
                </c:pt>
                <c:pt idx="14866">
                  <c:v>-0.45633316040039101</c:v>
                </c:pt>
                <c:pt idx="14867">
                  <c:v>-0.46205520629882801</c:v>
                </c:pt>
                <c:pt idx="14868">
                  <c:v>-0.47016143798828097</c:v>
                </c:pt>
                <c:pt idx="14869">
                  <c:v>-0.48065185546875</c:v>
                </c:pt>
                <c:pt idx="14870">
                  <c:v>-0.49161911010742199</c:v>
                </c:pt>
                <c:pt idx="14871">
                  <c:v>-0.50258636474609397</c:v>
                </c:pt>
                <c:pt idx="14872">
                  <c:v>-0.51116943359375</c:v>
                </c:pt>
                <c:pt idx="14873">
                  <c:v>-0.518798828125</c:v>
                </c:pt>
                <c:pt idx="14874">
                  <c:v>-0.52452087402343806</c:v>
                </c:pt>
                <c:pt idx="14875">
                  <c:v>-0.52785873413086004</c:v>
                </c:pt>
                <c:pt idx="14876">
                  <c:v>-0.52928924560546897</c:v>
                </c:pt>
                <c:pt idx="14877">
                  <c:v>-0.53071975708007801</c:v>
                </c:pt>
                <c:pt idx="14878">
                  <c:v>-0.53501129150390703</c:v>
                </c:pt>
                <c:pt idx="14879">
                  <c:v>-0.54168701171875</c:v>
                </c:pt>
                <c:pt idx="14880">
                  <c:v>-0.54979324340820301</c:v>
                </c:pt>
                <c:pt idx="14881">
                  <c:v>-0.55789947509765703</c:v>
                </c:pt>
                <c:pt idx="14882">
                  <c:v>-0.56695938110351596</c:v>
                </c:pt>
                <c:pt idx="14883">
                  <c:v>-0.576019287109375</c:v>
                </c:pt>
                <c:pt idx="14884">
                  <c:v>-0.583648681640625</c:v>
                </c:pt>
                <c:pt idx="14885">
                  <c:v>-0.58984756469726596</c:v>
                </c:pt>
                <c:pt idx="14886">
                  <c:v>-0.59556961059570301</c:v>
                </c:pt>
                <c:pt idx="14887">
                  <c:v>-0.60129165649414096</c:v>
                </c:pt>
                <c:pt idx="14888">
                  <c:v>-0.606536865234375</c:v>
                </c:pt>
                <c:pt idx="14889">
                  <c:v>-0.61273574829101596</c:v>
                </c:pt>
                <c:pt idx="14890">
                  <c:v>-0.61941146850586004</c:v>
                </c:pt>
                <c:pt idx="14891">
                  <c:v>-0.62656402587890703</c:v>
                </c:pt>
                <c:pt idx="14892">
                  <c:v>-0.63371658325195301</c:v>
                </c:pt>
                <c:pt idx="14893">
                  <c:v>-0.640869140625</c:v>
                </c:pt>
                <c:pt idx="14894">
                  <c:v>-0.64754486083984397</c:v>
                </c:pt>
                <c:pt idx="14895">
                  <c:v>-0.65422058105468806</c:v>
                </c:pt>
                <c:pt idx="14896">
                  <c:v>-0.66137313842773504</c:v>
                </c:pt>
                <c:pt idx="14897">
                  <c:v>-0.66709518432617199</c:v>
                </c:pt>
                <c:pt idx="14898">
                  <c:v>-0.67043304443359397</c:v>
                </c:pt>
                <c:pt idx="14899">
                  <c:v>-0.67281723022461004</c:v>
                </c:pt>
                <c:pt idx="14900">
                  <c:v>-0.67615509033203203</c:v>
                </c:pt>
                <c:pt idx="14901">
                  <c:v>-0.68092346191406306</c:v>
                </c:pt>
                <c:pt idx="14902">
                  <c:v>-0.68521499633789096</c:v>
                </c:pt>
                <c:pt idx="14903">
                  <c:v>-0.68950653076171897</c:v>
                </c:pt>
                <c:pt idx="14904">
                  <c:v>-0.69522857666015703</c:v>
                </c:pt>
                <c:pt idx="14905">
                  <c:v>-0.70095062255859397</c:v>
                </c:pt>
                <c:pt idx="14906">
                  <c:v>-0.70619583129882801</c:v>
                </c:pt>
                <c:pt idx="14907">
                  <c:v>-0.70953369140625</c:v>
                </c:pt>
                <c:pt idx="14908">
                  <c:v>-0.71239471435546897</c:v>
                </c:pt>
                <c:pt idx="14909">
                  <c:v>-0.71573257446289096</c:v>
                </c:pt>
                <c:pt idx="14910">
                  <c:v>-0.71907043457031306</c:v>
                </c:pt>
                <c:pt idx="14911">
                  <c:v>-0.72193145751953203</c:v>
                </c:pt>
                <c:pt idx="14912">
                  <c:v>-0.72431564331054699</c:v>
                </c:pt>
                <c:pt idx="14913">
                  <c:v>-0.72574615478515703</c:v>
                </c:pt>
                <c:pt idx="14914">
                  <c:v>-0.72765350341796897</c:v>
                </c:pt>
                <c:pt idx="14915">
                  <c:v>-0.73003768920898504</c:v>
                </c:pt>
                <c:pt idx="14916">
                  <c:v>-0.732421875</c:v>
                </c:pt>
                <c:pt idx="14917">
                  <c:v>-0.73671340942382801</c:v>
                </c:pt>
                <c:pt idx="14918">
                  <c:v>-0.74148178100586004</c:v>
                </c:pt>
                <c:pt idx="14919">
                  <c:v>-0.74672698974609397</c:v>
                </c:pt>
                <c:pt idx="14920">
                  <c:v>-0.751495361328125</c:v>
                </c:pt>
                <c:pt idx="14921">
                  <c:v>-0.75578689575195301</c:v>
                </c:pt>
                <c:pt idx="14922">
                  <c:v>-0.75960159301757801</c:v>
                </c:pt>
                <c:pt idx="14923">
                  <c:v>-0.76198577880859397</c:v>
                </c:pt>
                <c:pt idx="14924">
                  <c:v>-0.76532363891601596</c:v>
                </c:pt>
                <c:pt idx="14925">
                  <c:v>-0.76818466186523504</c:v>
                </c:pt>
                <c:pt idx="14926">
                  <c:v>-0.77152252197265703</c:v>
                </c:pt>
                <c:pt idx="14927">
                  <c:v>-0.77581405639648504</c:v>
                </c:pt>
                <c:pt idx="14928">
                  <c:v>-0.78058242797851596</c:v>
                </c:pt>
                <c:pt idx="14929">
                  <c:v>-0.78392028808593806</c:v>
                </c:pt>
                <c:pt idx="14930">
                  <c:v>-0.78535079956054699</c:v>
                </c:pt>
                <c:pt idx="14931">
                  <c:v>-0.78916549682617199</c:v>
                </c:pt>
                <c:pt idx="14932">
                  <c:v>-0.79250335693359397</c:v>
                </c:pt>
                <c:pt idx="14933">
                  <c:v>-0.79345703125</c:v>
                </c:pt>
                <c:pt idx="14934">
                  <c:v>-0.79202651977539096</c:v>
                </c:pt>
                <c:pt idx="14935">
                  <c:v>-0.79393386840820301</c:v>
                </c:pt>
                <c:pt idx="14936">
                  <c:v>-0.79774856567382801</c:v>
                </c:pt>
                <c:pt idx="14937">
                  <c:v>-0.80204010009765603</c:v>
                </c:pt>
                <c:pt idx="14938">
                  <c:v>-0.80728530883789096</c:v>
                </c:pt>
                <c:pt idx="14939">
                  <c:v>-0.81586837768554699</c:v>
                </c:pt>
                <c:pt idx="14940">
                  <c:v>-0.82635879516601596</c:v>
                </c:pt>
                <c:pt idx="14941">
                  <c:v>-0.83494186401367199</c:v>
                </c:pt>
                <c:pt idx="14942">
                  <c:v>-0.84114074707031306</c:v>
                </c:pt>
                <c:pt idx="14943">
                  <c:v>-0.84590911865234397</c:v>
                </c:pt>
                <c:pt idx="14944">
                  <c:v>-0.84829330444336004</c:v>
                </c:pt>
                <c:pt idx="14945">
                  <c:v>-0.84877014160156306</c:v>
                </c:pt>
                <c:pt idx="14946">
                  <c:v>-0.84877014160156306</c:v>
                </c:pt>
                <c:pt idx="14947">
                  <c:v>-0.85020065307617199</c:v>
                </c:pt>
                <c:pt idx="14948">
                  <c:v>-0.85210800170898504</c:v>
                </c:pt>
                <c:pt idx="14949">
                  <c:v>-0.85306167602539096</c:v>
                </c:pt>
                <c:pt idx="14950">
                  <c:v>-0.85496902465820301</c:v>
                </c:pt>
                <c:pt idx="14951">
                  <c:v>-0.85687637329101596</c:v>
                </c:pt>
                <c:pt idx="14952">
                  <c:v>-0.85687637329101596</c:v>
                </c:pt>
                <c:pt idx="14953">
                  <c:v>-0.8544921875</c:v>
                </c:pt>
                <c:pt idx="14954">
                  <c:v>-0.85306167602539096</c:v>
                </c:pt>
                <c:pt idx="14955">
                  <c:v>-0.85401535034179699</c:v>
                </c:pt>
                <c:pt idx="14956">
                  <c:v>-0.85878372192382801</c:v>
                </c:pt>
                <c:pt idx="14957">
                  <c:v>-0.865936279296875</c:v>
                </c:pt>
                <c:pt idx="14958">
                  <c:v>-0.87499618530273504</c:v>
                </c:pt>
                <c:pt idx="14959">
                  <c:v>-0.88310241699218806</c:v>
                </c:pt>
                <c:pt idx="14960">
                  <c:v>-0.88930130004882801</c:v>
                </c:pt>
                <c:pt idx="14961">
                  <c:v>-0.89406967163086004</c:v>
                </c:pt>
                <c:pt idx="14962">
                  <c:v>-0.89597702026367199</c:v>
                </c:pt>
                <c:pt idx="14963">
                  <c:v>-0.89502334594726596</c:v>
                </c:pt>
                <c:pt idx="14964">
                  <c:v>-0.89311599731445301</c:v>
                </c:pt>
                <c:pt idx="14965">
                  <c:v>-0.89168548583984397</c:v>
                </c:pt>
                <c:pt idx="14966">
                  <c:v>-0.89025497436523504</c:v>
                </c:pt>
                <c:pt idx="14967">
                  <c:v>-0.89073181152343806</c:v>
                </c:pt>
                <c:pt idx="14968">
                  <c:v>-0.89120864868164096</c:v>
                </c:pt>
                <c:pt idx="14969">
                  <c:v>-0.89263916015625</c:v>
                </c:pt>
                <c:pt idx="14970">
                  <c:v>-0.89502334594726596</c:v>
                </c:pt>
                <c:pt idx="14971">
                  <c:v>-0.89979171752929699</c:v>
                </c:pt>
                <c:pt idx="14972">
                  <c:v>-0.90742111206054699</c:v>
                </c:pt>
                <c:pt idx="14973">
                  <c:v>-0.91409683227539096</c:v>
                </c:pt>
                <c:pt idx="14974">
                  <c:v>-0.919342041015625</c:v>
                </c:pt>
                <c:pt idx="14975">
                  <c:v>-0.92267990112304699</c:v>
                </c:pt>
                <c:pt idx="14976">
                  <c:v>-0.92554092407226596</c:v>
                </c:pt>
                <c:pt idx="14977">
                  <c:v>-0.92649459838867199</c:v>
                </c:pt>
                <c:pt idx="14978">
                  <c:v>-0.92601776123046897</c:v>
                </c:pt>
                <c:pt idx="14979">
                  <c:v>-0.92411041259765603</c:v>
                </c:pt>
                <c:pt idx="14980">
                  <c:v>-0.92267990112304699</c:v>
                </c:pt>
                <c:pt idx="14981">
                  <c:v>-0.92172622680664096</c:v>
                </c:pt>
                <c:pt idx="14982">
                  <c:v>-0.92124938964843806</c:v>
                </c:pt>
                <c:pt idx="14983">
                  <c:v>-0.92172622680664096</c:v>
                </c:pt>
                <c:pt idx="14984">
                  <c:v>-0.92172622680664096</c:v>
                </c:pt>
                <c:pt idx="14985">
                  <c:v>-0.92172622680664096</c:v>
                </c:pt>
                <c:pt idx="14986">
                  <c:v>-0.92172622680664096</c:v>
                </c:pt>
                <c:pt idx="14987">
                  <c:v>-0.92220306396484397</c:v>
                </c:pt>
                <c:pt idx="14988">
                  <c:v>-0.92411041259765603</c:v>
                </c:pt>
                <c:pt idx="14989">
                  <c:v>-0.92601776123046897</c:v>
                </c:pt>
                <c:pt idx="14990">
                  <c:v>-0.92887878417968806</c:v>
                </c:pt>
                <c:pt idx="14991">
                  <c:v>-0.93317031860351596</c:v>
                </c:pt>
                <c:pt idx="14992">
                  <c:v>-0.93746185302734397</c:v>
                </c:pt>
                <c:pt idx="14993">
                  <c:v>-0.94079971313476596</c:v>
                </c:pt>
                <c:pt idx="14994">
                  <c:v>-0.942230224609375</c:v>
                </c:pt>
                <c:pt idx="14995">
                  <c:v>-0.94556808471679699</c:v>
                </c:pt>
                <c:pt idx="14996">
                  <c:v>-0.94842910766601596</c:v>
                </c:pt>
                <c:pt idx="14997">
                  <c:v>-0.95033645629882801</c:v>
                </c:pt>
                <c:pt idx="14998">
                  <c:v>-0.95224380493164096</c:v>
                </c:pt>
                <c:pt idx="14999">
                  <c:v>-0.95510482788086004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72-4363-8C5F-633E5C071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9332895"/>
        <c:axId val="1169332063"/>
      </c:lineChart>
      <c:catAx>
        <c:axId val="1169332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9332063"/>
        <c:crosses val="autoZero"/>
        <c:auto val="1"/>
        <c:lblAlgn val="ctr"/>
        <c:lblOffset val="100"/>
        <c:noMultiLvlLbl val="0"/>
      </c:catAx>
      <c:valAx>
        <c:axId val="1169332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93328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LNBANDICOOT_400!$B$1</c:f>
              <c:strCache>
                <c:ptCount val="1"/>
                <c:pt idx="0">
                  <c:v>Absorbance 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LNBANDICOOT_400!$A$2:$A$15001</c:f>
              <c:numCache>
                <c:formatCode>General</c:formatCode>
                <c:ptCount val="15000"/>
                <c:pt idx="0">
                  <c:v>5.61666666666667E-3</c:v>
                </c:pt>
                <c:pt idx="1">
                  <c:v>1.22833333333334E-2</c:v>
                </c:pt>
                <c:pt idx="2">
                  <c:v>1.8950000000000002E-2</c:v>
                </c:pt>
                <c:pt idx="3">
                  <c:v>2.5616666666666701E-2</c:v>
                </c:pt>
                <c:pt idx="4">
                  <c:v>3.22833333333334E-2</c:v>
                </c:pt>
                <c:pt idx="5">
                  <c:v>3.8949999999999999E-2</c:v>
                </c:pt>
                <c:pt idx="6">
                  <c:v>4.5616666666666701E-2</c:v>
                </c:pt>
                <c:pt idx="7">
                  <c:v>5.2283333333333397E-2</c:v>
                </c:pt>
                <c:pt idx="8">
                  <c:v>5.8950000000000002E-2</c:v>
                </c:pt>
                <c:pt idx="9">
                  <c:v>6.5616666666666698E-2</c:v>
                </c:pt>
                <c:pt idx="10">
                  <c:v>7.2283333333333394E-2</c:v>
                </c:pt>
                <c:pt idx="11">
                  <c:v>7.8950000000000006E-2</c:v>
                </c:pt>
                <c:pt idx="12">
                  <c:v>8.5616666666666702E-2</c:v>
                </c:pt>
                <c:pt idx="13">
                  <c:v>9.2283333333333398E-2</c:v>
                </c:pt>
                <c:pt idx="14">
                  <c:v>9.8949999999999996E-2</c:v>
                </c:pt>
                <c:pt idx="15">
                  <c:v>0.105616666666667</c:v>
                </c:pt>
                <c:pt idx="16">
                  <c:v>0.112283333333334</c:v>
                </c:pt>
                <c:pt idx="17">
                  <c:v>0.11895</c:v>
                </c:pt>
                <c:pt idx="18">
                  <c:v>0.12561666666666699</c:v>
                </c:pt>
                <c:pt idx="19">
                  <c:v>0.132283333333334</c:v>
                </c:pt>
                <c:pt idx="20">
                  <c:v>0.13894999999999999</c:v>
                </c:pt>
                <c:pt idx="21">
                  <c:v>0.14561666666666701</c:v>
                </c:pt>
                <c:pt idx="22">
                  <c:v>0.15228333333333399</c:v>
                </c:pt>
                <c:pt idx="23">
                  <c:v>0.15895000000000001</c:v>
                </c:pt>
                <c:pt idx="24">
                  <c:v>0.165616666666667</c:v>
                </c:pt>
                <c:pt idx="25">
                  <c:v>0.17228333333333401</c:v>
                </c:pt>
                <c:pt idx="26">
                  <c:v>0.17895</c:v>
                </c:pt>
                <c:pt idx="27">
                  <c:v>0.18561666666666701</c:v>
                </c:pt>
                <c:pt idx="28">
                  <c:v>0.192283333333334</c:v>
                </c:pt>
                <c:pt idx="29">
                  <c:v>0.19894999999999999</c:v>
                </c:pt>
                <c:pt idx="30">
                  <c:v>0.205616666666667</c:v>
                </c:pt>
                <c:pt idx="31">
                  <c:v>0.21228333333333399</c:v>
                </c:pt>
                <c:pt idx="32">
                  <c:v>0.21895000000000001</c:v>
                </c:pt>
                <c:pt idx="33">
                  <c:v>0.22561666666666699</c:v>
                </c:pt>
                <c:pt idx="34">
                  <c:v>0.23228333333333401</c:v>
                </c:pt>
                <c:pt idx="35">
                  <c:v>0.23895</c:v>
                </c:pt>
                <c:pt idx="36">
                  <c:v>0.24561666666666701</c:v>
                </c:pt>
                <c:pt idx="37">
                  <c:v>0.25228333333333403</c:v>
                </c:pt>
                <c:pt idx="38">
                  <c:v>0.25895000000000001</c:v>
                </c:pt>
                <c:pt idx="39">
                  <c:v>0.265616666666667</c:v>
                </c:pt>
                <c:pt idx="40">
                  <c:v>0.27228333333333399</c:v>
                </c:pt>
                <c:pt idx="41">
                  <c:v>0.27894999999999998</c:v>
                </c:pt>
                <c:pt idx="42">
                  <c:v>0.28561666666666702</c:v>
                </c:pt>
                <c:pt idx="43">
                  <c:v>0.29228333333333401</c:v>
                </c:pt>
                <c:pt idx="44">
                  <c:v>0.29894999999999999</c:v>
                </c:pt>
                <c:pt idx="45">
                  <c:v>0.30561666666666698</c:v>
                </c:pt>
                <c:pt idx="46">
                  <c:v>0.31228333333333402</c:v>
                </c:pt>
                <c:pt idx="47">
                  <c:v>0.31895000000000001</c:v>
                </c:pt>
                <c:pt idx="48">
                  <c:v>0.325616666666667</c:v>
                </c:pt>
                <c:pt idx="49">
                  <c:v>0.33228333333333399</c:v>
                </c:pt>
                <c:pt idx="50">
                  <c:v>0.33894999999999997</c:v>
                </c:pt>
                <c:pt idx="51">
                  <c:v>0.34561666666666702</c:v>
                </c:pt>
                <c:pt idx="52">
                  <c:v>0.352283333333334</c:v>
                </c:pt>
                <c:pt idx="53">
                  <c:v>0.35894999999999999</c:v>
                </c:pt>
                <c:pt idx="54">
                  <c:v>0.36561666666666698</c:v>
                </c:pt>
                <c:pt idx="55">
                  <c:v>0.37228333333333402</c:v>
                </c:pt>
                <c:pt idx="56">
                  <c:v>0.37895000000000001</c:v>
                </c:pt>
                <c:pt idx="57">
                  <c:v>0.385616666666667</c:v>
                </c:pt>
                <c:pt idx="58">
                  <c:v>0.39228333333333398</c:v>
                </c:pt>
                <c:pt idx="59">
                  <c:v>0.39895000000000003</c:v>
                </c:pt>
                <c:pt idx="60">
                  <c:v>0.40561666666666701</c:v>
                </c:pt>
                <c:pt idx="61">
                  <c:v>0.412283333333334</c:v>
                </c:pt>
                <c:pt idx="62">
                  <c:v>0.41894999999999999</c:v>
                </c:pt>
                <c:pt idx="63">
                  <c:v>0.42561666666666698</c:v>
                </c:pt>
                <c:pt idx="64">
                  <c:v>0.43228333333333402</c:v>
                </c:pt>
                <c:pt idx="65">
                  <c:v>0.43895000000000001</c:v>
                </c:pt>
                <c:pt idx="66">
                  <c:v>0.44561666666666699</c:v>
                </c:pt>
                <c:pt idx="67">
                  <c:v>0.45228333333333398</c:v>
                </c:pt>
                <c:pt idx="68">
                  <c:v>0.45895000000000002</c:v>
                </c:pt>
                <c:pt idx="69">
                  <c:v>0.46561666666666701</c:v>
                </c:pt>
                <c:pt idx="70">
                  <c:v>0.472283333333334</c:v>
                </c:pt>
                <c:pt idx="71">
                  <c:v>0.47894999999999999</c:v>
                </c:pt>
                <c:pt idx="72">
                  <c:v>0.48561666666666697</c:v>
                </c:pt>
                <c:pt idx="73">
                  <c:v>0.49228333333333402</c:v>
                </c:pt>
                <c:pt idx="74">
                  <c:v>0.49895</c:v>
                </c:pt>
                <c:pt idx="75">
                  <c:v>0.50561666666666705</c:v>
                </c:pt>
                <c:pt idx="76">
                  <c:v>0.51228333333333398</c:v>
                </c:pt>
                <c:pt idx="77">
                  <c:v>0.51895000000000002</c:v>
                </c:pt>
                <c:pt idx="78">
                  <c:v>0.52561666666666695</c:v>
                </c:pt>
                <c:pt idx="79">
                  <c:v>0.532283333333334</c:v>
                </c:pt>
                <c:pt idx="80">
                  <c:v>0.53895000000000004</c:v>
                </c:pt>
                <c:pt idx="81">
                  <c:v>0.54561666666666697</c:v>
                </c:pt>
                <c:pt idx="82">
                  <c:v>0.55228333333333401</c:v>
                </c:pt>
                <c:pt idx="83">
                  <c:v>0.55894999999999995</c:v>
                </c:pt>
                <c:pt idx="84">
                  <c:v>0.56561666666666699</c:v>
                </c:pt>
                <c:pt idx="85">
                  <c:v>0.57228333333333403</c:v>
                </c:pt>
                <c:pt idx="86">
                  <c:v>0.57894999999999996</c:v>
                </c:pt>
                <c:pt idx="87">
                  <c:v>0.58561666666666701</c:v>
                </c:pt>
                <c:pt idx="88">
                  <c:v>0.59228333333333405</c:v>
                </c:pt>
                <c:pt idx="89">
                  <c:v>0.59894999999999998</c:v>
                </c:pt>
                <c:pt idx="90">
                  <c:v>0.60561666666666703</c:v>
                </c:pt>
                <c:pt idx="91">
                  <c:v>0.61228333333333396</c:v>
                </c:pt>
                <c:pt idx="92">
                  <c:v>0.61895</c:v>
                </c:pt>
                <c:pt idx="93">
                  <c:v>0.62561666666666704</c:v>
                </c:pt>
                <c:pt idx="94">
                  <c:v>0.63228333333333397</c:v>
                </c:pt>
                <c:pt idx="95">
                  <c:v>0.63895000000000002</c:v>
                </c:pt>
                <c:pt idx="96">
                  <c:v>0.64561666666666695</c:v>
                </c:pt>
                <c:pt idx="97">
                  <c:v>0.65228333333333399</c:v>
                </c:pt>
                <c:pt idx="98">
                  <c:v>0.65895000000000004</c:v>
                </c:pt>
                <c:pt idx="99">
                  <c:v>0.66561666666666697</c:v>
                </c:pt>
                <c:pt idx="100">
                  <c:v>0.67228333333333401</c:v>
                </c:pt>
                <c:pt idx="101">
                  <c:v>0.67895000000000005</c:v>
                </c:pt>
                <c:pt idx="102">
                  <c:v>0.68561666666666699</c:v>
                </c:pt>
                <c:pt idx="103">
                  <c:v>0.69228333333333403</c:v>
                </c:pt>
                <c:pt idx="104">
                  <c:v>0.69894999999999996</c:v>
                </c:pt>
                <c:pt idx="105">
                  <c:v>0.705616666666667</c:v>
                </c:pt>
                <c:pt idx="106">
                  <c:v>0.71228333333333405</c:v>
                </c:pt>
                <c:pt idx="107">
                  <c:v>0.71894999999999998</c:v>
                </c:pt>
                <c:pt idx="108">
                  <c:v>0.72561666666666702</c:v>
                </c:pt>
                <c:pt idx="109">
                  <c:v>0.73228333333333395</c:v>
                </c:pt>
                <c:pt idx="110">
                  <c:v>0.73895</c:v>
                </c:pt>
                <c:pt idx="111">
                  <c:v>0.74561666666666704</c:v>
                </c:pt>
                <c:pt idx="112">
                  <c:v>0.75228333333333397</c:v>
                </c:pt>
                <c:pt idx="113">
                  <c:v>0.75895000000000001</c:v>
                </c:pt>
                <c:pt idx="114">
                  <c:v>0.76561666666666695</c:v>
                </c:pt>
                <c:pt idx="115">
                  <c:v>0.77228333333333399</c:v>
                </c:pt>
                <c:pt idx="116">
                  <c:v>0.77895000000000003</c:v>
                </c:pt>
                <c:pt idx="117">
                  <c:v>0.78561666666666696</c:v>
                </c:pt>
                <c:pt idx="118">
                  <c:v>0.79228333333333401</c:v>
                </c:pt>
                <c:pt idx="119">
                  <c:v>0.79895000000000005</c:v>
                </c:pt>
                <c:pt idx="120">
                  <c:v>0.80561666666666698</c:v>
                </c:pt>
                <c:pt idx="121">
                  <c:v>0.81228333333333402</c:v>
                </c:pt>
                <c:pt idx="122">
                  <c:v>0.81894999999999996</c:v>
                </c:pt>
                <c:pt idx="123">
                  <c:v>0.825616666666667</c:v>
                </c:pt>
                <c:pt idx="124">
                  <c:v>0.83228333333333404</c:v>
                </c:pt>
                <c:pt idx="125">
                  <c:v>0.83894999999999997</c:v>
                </c:pt>
                <c:pt idx="126">
                  <c:v>0.84561666666666702</c:v>
                </c:pt>
                <c:pt idx="127">
                  <c:v>0.85228333333333395</c:v>
                </c:pt>
                <c:pt idx="128">
                  <c:v>0.85894999999999999</c:v>
                </c:pt>
                <c:pt idx="129">
                  <c:v>0.86561666666666703</c:v>
                </c:pt>
                <c:pt idx="130">
                  <c:v>0.87228333333333397</c:v>
                </c:pt>
                <c:pt idx="131">
                  <c:v>0.87895000000000001</c:v>
                </c:pt>
                <c:pt idx="132">
                  <c:v>0.88561666666666705</c:v>
                </c:pt>
                <c:pt idx="133">
                  <c:v>0.89228333333333398</c:v>
                </c:pt>
                <c:pt idx="134">
                  <c:v>0.89895000000000003</c:v>
                </c:pt>
                <c:pt idx="135">
                  <c:v>0.90561666666666696</c:v>
                </c:pt>
                <c:pt idx="136">
                  <c:v>0.912283333333334</c:v>
                </c:pt>
                <c:pt idx="137">
                  <c:v>0.91895000000000004</c:v>
                </c:pt>
                <c:pt idx="138">
                  <c:v>0.92561666666666698</c:v>
                </c:pt>
                <c:pt idx="139">
                  <c:v>0.93228333333333402</c:v>
                </c:pt>
                <c:pt idx="140">
                  <c:v>0.93894999999999995</c:v>
                </c:pt>
                <c:pt idx="141">
                  <c:v>0.94561666666666699</c:v>
                </c:pt>
                <c:pt idx="142">
                  <c:v>0.95228333333333404</c:v>
                </c:pt>
                <c:pt idx="143">
                  <c:v>0.95894999999999997</c:v>
                </c:pt>
                <c:pt idx="144">
                  <c:v>0.96561666666666701</c:v>
                </c:pt>
                <c:pt idx="145">
                  <c:v>0.97228333333333405</c:v>
                </c:pt>
                <c:pt idx="146">
                  <c:v>0.97894999999999999</c:v>
                </c:pt>
                <c:pt idx="147">
                  <c:v>0.98561666666666703</c:v>
                </c:pt>
                <c:pt idx="148">
                  <c:v>0.99228333333333396</c:v>
                </c:pt>
                <c:pt idx="149">
                  <c:v>0.99895</c:v>
                </c:pt>
                <c:pt idx="150">
                  <c:v>1.0056166666666699</c:v>
                </c:pt>
                <c:pt idx="151">
                  <c:v>1.0122833333333401</c:v>
                </c:pt>
                <c:pt idx="152">
                  <c:v>1.01895</c:v>
                </c:pt>
                <c:pt idx="153">
                  <c:v>1.02561666666667</c:v>
                </c:pt>
                <c:pt idx="154">
                  <c:v>1.0322833333333401</c:v>
                </c:pt>
                <c:pt idx="155">
                  <c:v>1.03895</c:v>
                </c:pt>
                <c:pt idx="156">
                  <c:v>1.04561666666667</c:v>
                </c:pt>
                <c:pt idx="157">
                  <c:v>1.0522833333333399</c:v>
                </c:pt>
                <c:pt idx="158">
                  <c:v>1.0589500000000001</c:v>
                </c:pt>
                <c:pt idx="159">
                  <c:v>1.06561666666667</c:v>
                </c:pt>
                <c:pt idx="160">
                  <c:v>1.0722833333333399</c:v>
                </c:pt>
                <c:pt idx="161">
                  <c:v>1.0789500000000001</c:v>
                </c:pt>
                <c:pt idx="162">
                  <c:v>1.08561666666667</c:v>
                </c:pt>
                <c:pt idx="163">
                  <c:v>1.0922833333333399</c:v>
                </c:pt>
                <c:pt idx="164">
                  <c:v>1.0989500000000001</c:v>
                </c:pt>
                <c:pt idx="165">
                  <c:v>1.10561666666667</c:v>
                </c:pt>
                <c:pt idx="166">
                  <c:v>1.11228333333334</c:v>
                </c:pt>
                <c:pt idx="167">
                  <c:v>1.1189499999999999</c:v>
                </c:pt>
                <c:pt idx="168">
                  <c:v>1.12561666666667</c:v>
                </c:pt>
                <c:pt idx="169">
                  <c:v>1.13228333333334</c:v>
                </c:pt>
                <c:pt idx="170">
                  <c:v>1.1389499999999999</c:v>
                </c:pt>
                <c:pt idx="171">
                  <c:v>1.1456166666666701</c:v>
                </c:pt>
                <c:pt idx="172">
                  <c:v>1.15228333333334</c:v>
                </c:pt>
                <c:pt idx="173">
                  <c:v>1.1589499999999999</c:v>
                </c:pt>
                <c:pt idx="174">
                  <c:v>1.1656166666666701</c:v>
                </c:pt>
                <c:pt idx="175">
                  <c:v>1.17228333333334</c:v>
                </c:pt>
                <c:pt idx="176">
                  <c:v>1.1789499999999999</c:v>
                </c:pt>
                <c:pt idx="177">
                  <c:v>1.1856166666666701</c:v>
                </c:pt>
                <c:pt idx="178">
                  <c:v>1.19228333333334</c:v>
                </c:pt>
                <c:pt idx="179">
                  <c:v>1.19895</c:v>
                </c:pt>
                <c:pt idx="180">
                  <c:v>1.2056166666666699</c:v>
                </c:pt>
                <c:pt idx="181">
                  <c:v>1.21228333333334</c:v>
                </c:pt>
                <c:pt idx="182">
                  <c:v>1.21895</c:v>
                </c:pt>
                <c:pt idx="183">
                  <c:v>1.2256166666666699</c:v>
                </c:pt>
                <c:pt idx="184">
                  <c:v>1.2322833333333401</c:v>
                </c:pt>
                <c:pt idx="185">
                  <c:v>1.23895</c:v>
                </c:pt>
                <c:pt idx="186">
                  <c:v>1.2456166666666699</c:v>
                </c:pt>
                <c:pt idx="187">
                  <c:v>1.2522833333333401</c:v>
                </c:pt>
                <c:pt idx="188">
                  <c:v>1.25895</c:v>
                </c:pt>
                <c:pt idx="189">
                  <c:v>1.2656166666666699</c:v>
                </c:pt>
                <c:pt idx="190">
                  <c:v>1.2722833333333401</c:v>
                </c:pt>
                <c:pt idx="191">
                  <c:v>1.27895</c:v>
                </c:pt>
                <c:pt idx="192">
                  <c:v>1.28561666666667</c:v>
                </c:pt>
                <c:pt idx="193">
                  <c:v>1.2922833333333399</c:v>
                </c:pt>
                <c:pt idx="194">
                  <c:v>1.29895</c:v>
                </c:pt>
                <c:pt idx="195">
                  <c:v>1.30561666666667</c:v>
                </c:pt>
                <c:pt idx="196">
                  <c:v>1.3122833333333399</c:v>
                </c:pt>
                <c:pt idx="197">
                  <c:v>1.3189500000000001</c:v>
                </c:pt>
                <c:pt idx="198">
                  <c:v>1.32561666666667</c:v>
                </c:pt>
                <c:pt idx="199">
                  <c:v>1.3322833333333399</c:v>
                </c:pt>
                <c:pt idx="200">
                  <c:v>1.3389500000000001</c:v>
                </c:pt>
                <c:pt idx="201">
                  <c:v>1.34561666666667</c:v>
                </c:pt>
                <c:pt idx="202">
                  <c:v>1.3522833333333399</c:v>
                </c:pt>
                <c:pt idx="203">
                  <c:v>1.3589500000000001</c:v>
                </c:pt>
                <c:pt idx="204">
                  <c:v>1.36561666666667</c:v>
                </c:pt>
                <c:pt idx="205">
                  <c:v>1.37228333333334</c:v>
                </c:pt>
                <c:pt idx="206">
                  <c:v>1.3789499999999999</c:v>
                </c:pt>
                <c:pt idx="207">
                  <c:v>1.38561666666667</c:v>
                </c:pt>
                <c:pt idx="208">
                  <c:v>1.39228333333334</c:v>
                </c:pt>
                <c:pt idx="209">
                  <c:v>1.3989499999999999</c:v>
                </c:pt>
                <c:pt idx="210">
                  <c:v>1.4056166666666701</c:v>
                </c:pt>
                <c:pt idx="211">
                  <c:v>1.41228333333334</c:v>
                </c:pt>
                <c:pt idx="212">
                  <c:v>1.4189499999999999</c:v>
                </c:pt>
                <c:pt idx="213">
                  <c:v>1.4256166666666701</c:v>
                </c:pt>
                <c:pt idx="214">
                  <c:v>1.43228333333334</c:v>
                </c:pt>
                <c:pt idx="215">
                  <c:v>1.43895</c:v>
                </c:pt>
                <c:pt idx="216">
                  <c:v>1.4456166666666701</c:v>
                </c:pt>
                <c:pt idx="217">
                  <c:v>1.45228333333334</c:v>
                </c:pt>
                <c:pt idx="218">
                  <c:v>1.45895</c:v>
                </c:pt>
                <c:pt idx="219">
                  <c:v>1.4656166666666699</c:v>
                </c:pt>
                <c:pt idx="220">
                  <c:v>1.47228333333334</c:v>
                </c:pt>
                <c:pt idx="221">
                  <c:v>1.47895</c:v>
                </c:pt>
                <c:pt idx="222">
                  <c:v>1.4856166666666699</c:v>
                </c:pt>
                <c:pt idx="223">
                  <c:v>1.4922833333333401</c:v>
                </c:pt>
                <c:pt idx="224">
                  <c:v>1.49895</c:v>
                </c:pt>
                <c:pt idx="225">
                  <c:v>1.5056166666666699</c:v>
                </c:pt>
                <c:pt idx="226">
                  <c:v>1.5122833333333401</c:v>
                </c:pt>
                <c:pt idx="227">
                  <c:v>1.51895</c:v>
                </c:pt>
                <c:pt idx="228">
                  <c:v>1.52561666666667</c:v>
                </c:pt>
                <c:pt idx="229">
                  <c:v>1.5322833333333401</c:v>
                </c:pt>
                <c:pt idx="230">
                  <c:v>1.53895</c:v>
                </c:pt>
                <c:pt idx="231">
                  <c:v>1.54561666666667</c:v>
                </c:pt>
                <c:pt idx="232">
                  <c:v>1.5522833333333399</c:v>
                </c:pt>
                <c:pt idx="233">
                  <c:v>1.5589500000000001</c:v>
                </c:pt>
                <c:pt idx="234">
                  <c:v>1.56561666666667</c:v>
                </c:pt>
                <c:pt idx="235">
                  <c:v>1.5722833333333399</c:v>
                </c:pt>
                <c:pt idx="236">
                  <c:v>1.5789500000000001</c:v>
                </c:pt>
                <c:pt idx="237">
                  <c:v>1.58561666666667</c:v>
                </c:pt>
                <c:pt idx="238">
                  <c:v>1.5922833333333399</c:v>
                </c:pt>
                <c:pt idx="239">
                  <c:v>1.5989500000000001</c:v>
                </c:pt>
                <c:pt idx="240">
                  <c:v>1.60561666666667</c:v>
                </c:pt>
                <c:pt idx="241">
                  <c:v>1.61228333333334</c:v>
                </c:pt>
                <c:pt idx="242">
                  <c:v>1.6189499999999999</c:v>
                </c:pt>
                <c:pt idx="243">
                  <c:v>1.62561666666667</c:v>
                </c:pt>
                <c:pt idx="244">
                  <c:v>1.63228333333334</c:v>
                </c:pt>
                <c:pt idx="245">
                  <c:v>1.6389499999999999</c:v>
                </c:pt>
                <c:pt idx="246">
                  <c:v>1.6456166666666701</c:v>
                </c:pt>
                <c:pt idx="247">
                  <c:v>1.65228333333334</c:v>
                </c:pt>
                <c:pt idx="248">
                  <c:v>1.6589499999999999</c:v>
                </c:pt>
                <c:pt idx="249">
                  <c:v>1.6656166666666701</c:v>
                </c:pt>
                <c:pt idx="250">
                  <c:v>1.67228333333334</c:v>
                </c:pt>
                <c:pt idx="251">
                  <c:v>1.6789499999999999</c:v>
                </c:pt>
                <c:pt idx="252">
                  <c:v>1.6856166666666701</c:v>
                </c:pt>
                <c:pt idx="253">
                  <c:v>1.69228333333334</c:v>
                </c:pt>
                <c:pt idx="254">
                  <c:v>1.69895</c:v>
                </c:pt>
                <c:pt idx="255">
                  <c:v>1.7056166666666699</c:v>
                </c:pt>
                <c:pt idx="256">
                  <c:v>1.71228333333334</c:v>
                </c:pt>
                <c:pt idx="257">
                  <c:v>1.71895</c:v>
                </c:pt>
                <c:pt idx="258">
                  <c:v>1.7256166666666699</c:v>
                </c:pt>
                <c:pt idx="259">
                  <c:v>1.7322833333333401</c:v>
                </c:pt>
                <c:pt idx="260">
                  <c:v>1.73895</c:v>
                </c:pt>
                <c:pt idx="261">
                  <c:v>1.7456166666666699</c:v>
                </c:pt>
                <c:pt idx="262">
                  <c:v>1.7522833333333401</c:v>
                </c:pt>
                <c:pt idx="263">
                  <c:v>1.75895</c:v>
                </c:pt>
                <c:pt idx="264">
                  <c:v>1.7656166666666699</c:v>
                </c:pt>
                <c:pt idx="265">
                  <c:v>1.7722833333333401</c:v>
                </c:pt>
                <c:pt idx="266">
                  <c:v>1.77895</c:v>
                </c:pt>
                <c:pt idx="267">
                  <c:v>1.78561666666667</c:v>
                </c:pt>
                <c:pt idx="268">
                  <c:v>1.7922833333333399</c:v>
                </c:pt>
                <c:pt idx="269">
                  <c:v>1.79895</c:v>
                </c:pt>
                <c:pt idx="270">
                  <c:v>1.80561666666667</c:v>
                </c:pt>
                <c:pt idx="271">
                  <c:v>1.8122833333333399</c:v>
                </c:pt>
                <c:pt idx="272">
                  <c:v>1.8189500000000001</c:v>
                </c:pt>
                <c:pt idx="273">
                  <c:v>1.82561666666667</c:v>
                </c:pt>
                <c:pt idx="274">
                  <c:v>1.8322833333333399</c:v>
                </c:pt>
                <c:pt idx="275">
                  <c:v>1.8389500000000001</c:v>
                </c:pt>
                <c:pt idx="276">
                  <c:v>1.84561666666667</c:v>
                </c:pt>
                <c:pt idx="277">
                  <c:v>1.8522833333333399</c:v>
                </c:pt>
                <c:pt idx="278">
                  <c:v>1.8589500000000001</c:v>
                </c:pt>
                <c:pt idx="279">
                  <c:v>1.86561666666667</c:v>
                </c:pt>
                <c:pt idx="280">
                  <c:v>1.87228333333334</c:v>
                </c:pt>
                <c:pt idx="281">
                  <c:v>1.8789499999999999</c:v>
                </c:pt>
                <c:pt idx="282">
                  <c:v>1.88561666666667</c:v>
                </c:pt>
                <c:pt idx="283">
                  <c:v>1.89228333333334</c:v>
                </c:pt>
                <c:pt idx="284">
                  <c:v>1.8989499999999999</c:v>
                </c:pt>
                <c:pt idx="285">
                  <c:v>1.9056166666666701</c:v>
                </c:pt>
                <c:pt idx="286">
                  <c:v>1.91228333333334</c:v>
                </c:pt>
                <c:pt idx="287">
                  <c:v>1.9189499999999999</c:v>
                </c:pt>
                <c:pt idx="288">
                  <c:v>1.9256166666666701</c:v>
                </c:pt>
                <c:pt idx="289">
                  <c:v>1.93228333333334</c:v>
                </c:pt>
                <c:pt idx="290">
                  <c:v>1.93895</c:v>
                </c:pt>
                <c:pt idx="291">
                  <c:v>1.9456166666666701</c:v>
                </c:pt>
                <c:pt idx="292">
                  <c:v>1.95228333333334</c:v>
                </c:pt>
                <c:pt idx="293">
                  <c:v>1.95895</c:v>
                </c:pt>
                <c:pt idx="294">
                  <c:v>1.9656166666666699</c:v>
                </c:pt>
                <c:pt idx="295">
                  <c:v>1.97228333333334</c:v>
                </c:pt>
                <c:pt idx="296">
                  <c:v>1.97895</c:v>
                </c:pt>
                <c:pt idx="297">
                  <c:v>1.9856166666666699</c:v>
                </c:pt>
                <c:pt idx="298">
                  <c:v>1.9922833333333401</c:v>
                </c:pt>
                <c:pt idx="299">
                  <c:v>1.99895</c:v>
                </c:pt>
                <c:pt idx="300">
                  <c:v>2.0056166666666702</c:v>
                </c:pt>
                <c:pt idx="301">
                  <c:v>2.0122833333333401</c:v>
                </c:pt>
                <c:pt idx="302">
                  <c:v>2.0189499999999998</c:v>
                </c:pt>
                <c:pt idx="303">
                  <c:v>2.0256166666666702</c:v>
                </c:pt>
                <c:pt idx="304">
                  <c:v>2.0322833333333401</c:v>
                </c:pt>
                <c:pt idx="305">
                  <c:v>2.0389499999999998</c:v>
                </c:pt>
                <c:pt idx="306">
                  <c:v>2.0456166666666702</c:v>
                </c:pt>
                <c:pt idx="307">
                  <c:v>2.0522833333333401</c:v>
                </c:pt>
                <c:pt idx="308">
                  <c:v>2.0589499999999998</c:v>
                </c:pt>
                <c:pt idx="309">
                  <c:v>2.0656166666666702</c:v>
                </c:pt>
                <c:pt idx="310">
                  <c:v>2.0722833333333401</c:v>
                </c:pt>
                <c:pt idx="311">
                  <c:v>2.0789499999999999</c:v>
                </c:pt>
                <c:pt idx="312">
                  <c:v>2.0856166666666698</c:v>
                </c:pt>
                <c:pt idx="313">
                  <c:v>2.0922833333333402</c:v>
                </c:pt>
                <c:pt idx="314">
                  <c:v>2.0989499999999999</c:v>
                </c:pt>
                <c:pt idx="315">
                  <c:v>2.1056166666666698</c:v>
                </c:pt>
                <c:pt idx="316">
                  <c:v>2.1122833333333402</c:v>
                </c:pt>
                <c:pt idx="317">
                  <c:v>2.1189499999999999</c:v>
                </c:pt>
                <c:pt idx="318">
                  <c:v>2.1256166666666698</c:v>
                </c:pt>
                <c:pt idx="319">
                  <c:v>2.1322833333333402</c:v>
                </c:pt>
                <c:pt idx="320">
                  <c:v>2.1389499999999999</c:v>
                </c:pt>
                <c:pt idx="321">
                  <c:v>2.1456166666666698</c:v>
                </c:pt>
                <c:pt idx="322">
                  <c:v>2.1522833333333402</c:v>
                </c:pt>
                <c:pt idx="323">
                  <c:v>2.1589499999999999</c:v>
                </c:pt>
                <c:pt idx="324">
                  <c:v>2.1656166666666699</c:v>
                </c:pt>
                <c:pt idx="325">
                  <c:v>2.1722833333333398</c:v>
                </c:pt>
                <c:pt idx="326">
                  <c:v>2.1789499999999999</c:v>
                </c:pt>
                <c:pt idx="327">
                  <c:v>2.1856166666666699</c:v>
                </c:pt>
                <c:pt idx="328">
                  <c:v>2.1922833333333398</c:v>
                </c:pt>
                <c:pt idx="329">
                  <c:v>2.19895</c:v>
                </c:pt>
                <c:pt idx="330">
                  <c:v>2.2056166666666699</c:v>
                </c:pt>
                <c:pt idx="331">
                  <c:v>2.2122833333333398</c:v>
                </c:pt>
                <c:pt idx="332">
                  <c:v>2.21895</c:v>
                </c:pt>
                <c:pt idx="333">
                  <c:v>2.2256166666666699</c:v>
                </c:pt>
                <c:pt idx="334">
                  <c:v>2.2322833333333398</c:v>
                </c:pt>
                <c:pt idx="335">
                  <c:v>2.23895</c:v>
                </c:pt>
                <c:pt idx="336">
                  <c:v>2.2456166666666699</c:v>
                </c:pt>
                <c:pt idx="337">
                  <c:v>2.2522833333333399</c:v>
                </c:pt>
                <c:pt idx="338">
                  <c:v>2.25895</c:v>
                </c:pt>
                <c:pt idx="339">
                  <c:v>2.2656166666666699</c:v>
                </c:pt>
                <c:pt idx="340">
                  <c:v>2.2722833333333399</c:v>
                </c:pt>
                <c:pt idx="341">
                  <c:v>2.27895</c:v>
                </c:pt>
                <c:pt idx="342">
                  <c:v>2.28561666666667</c:v>
                </c:pt>
                <c:pt idx="343">
                  <c:v>2.2922833333333399</c:v>
                </c:pt>
                <c:pt idx="344">
                  <c:v>2.29895</c:v>
                </c:pt>
                <c:pt idx="345">
                  <c:v>2.30561666666667</c:v>
                </c:pt>
                <c:pt idx="346">
                  <c:v>2.3122833333333399</c:v>
                </c:pt>
                <c:pt idx="347">
                  <c:v>2.3189500000000001</c:v>
                </c:pt>
                <c:pt idx="348">
                  <c:v>2.32561666666667</c:v>
                </c:pt>
                <c:pt idx="349">
                  <c:v>2.3322833333333399</c:v>
                </c:pt>
                <c:pt idx="350">
                  <c:v>2.3389500000000001</c:v>
                </c:pt>
                <c:pt idx="351">
                  <c:v>2.34561666666667</c:v>
                </c:pt>
                <c:pt idx="352">
                  <c:v>2.3522833333333399</c:v>
                </c:pt>
                <c:pt idx="353">
                  <c:v>2.3589500000000001</c:v>
                </c:pt>
                <c:pt idx="354">
                  <c:v>2.36561666666667</c:v>
                </c:pt>
                <c:pt idx="355">
                  <c:v>2.37228333333334</c:v>
                </c:pt>
                <c:pt idx="356">
                  <c:v>2.3789500000000001</c:v>
                </c:pt>
                <c:pt idx="357">
                  <c:v>2.38561666666667</c:v>
                </c:pt>
                <c:pt idx="358">
                  <c:v>2.39228333333334</c:v>
                </c:pt>
                <c:pt idx="359">
                  <c:v>2.3989500000000001</c:v>
                </c:pt>
                <c:pt idx="360">
                  <c:v>2.4056166666666701</c:v>
                </c:pt>
                <c:pt idx="361">
                  <c:v>2.41228333333334</c:v>
                </c:pt>
                <c:pt idx="362">
                  <c:v>2.4189500000000002</c:v>
                </c:pt>
                <c:pt idx="363">
                  <c:v>2.4256166666666701</c:v>
                </c:pt>
                <c:pt idx="364">
                  <c:v>2.43228333333334</c:v>
                </c:pt>
                <c:pt idx="365">
                  <c:v>2.4389500000000002</c:v>
                </c:pt>
                <c:pt idx="366">
                  <c:v>2.4456166666666701</c:v>
                </c:pt>
                <c:pt idx="367">
                  <c:v>2.45228333333334</c:v>
                </c:pt>
                <c:pt idx="368">
                  <c:v>2.4589500000000002</c:v>
                </c:pt>
                <c:pt idx="369">
                  <c:v>2.4656166666666701</c:v>
                </c:pt>
                <c:pt idx="370">
                  <c:v>2.47228333333334</c:v>
                </c:pt>
                <c:pt idx="371">
                  <c:v>2.4789500000000002</c:v>
                </c:pt>
                <c:pt idx="372">
                  <c:v>2.4856166666666701</c:v>
                </c:pt>
                <c:pt idx="373">
                  <c:v>2.4922833333333401</c:v>
                </c:pt>
                <c:pt idx="374">
                  <c:v>2.4989499999999998</c:v>
                </c:pt>
                <c:pt idx="375">
                  <c:v>2.5056166666666702</c:v>
                </c:pt>
                <c:pt idx="376">
                  <c:v>2.5122833333333401</c:v>
                </c:pt>
                <c:pt idx="377">
                  <c:v>2.5189499999999998</c:v>
                </c:pt>
                <c:pt idx="378">
                  <c:v>2.5256166666666702</c:v>
                </c:pt>
                <c:pt idx="379">
                  <c:v>2.5322833333333401</c:v>
                </c:pt>
                <c:pt idx="380">
                  <c:v>2.5389499999999998</c:v>
                </c:pt>
                <c:pt idx="381">
                  <c:v>2.5456166666666702</c:v>
                </c:pt>
                <c:pt idx="382">
                  <c:v>2.5522833333333401</c:v>
                </c:pt>
                <c:pt idx="383">
                  <c:v>2.5589499999999998</c:v>
                </c:pt>
                <c:pt idx="384">
                  <c:v>2.5656166666666702</c:v>
                </c:pt>
                <c:pt idx="385">
                  <c:v>2.5722833333333401</c:v>
                </c:pt>
                <c:pt idx="386">
                  <c:v>2.5789499999999999</c:v>
                </c:pt>
                <c:pt idx="387">
                  <c:v>2.5856166666666698</c:v>
                </c:pt>
                <c:pt idx="388">
                  <c:v>2.5922833333333402</c:v>
                </c:pt>
                <c:pt idx="389">
                  <c:v>2.5989499999999999</c:v>
                </c:pt>
                <c:pt idx="390">
                  <c:v>2.6056166666666698</c:v>
                </c:pt>
                <c:pt idx="391">
                  <c:v>2.6122833333333402</c:v>
                </c:pt>
                <c:pt idx="392">
                  <c:v>2.6189499999999999</c:v>
                </c:pt>
                <c:pt idx="393">
                  <c:v>2.6256166666666698</c:v>
                </c:pt>
                <c:pt idx="394">
                  <c:v>2.6322833333333402</c:v>
                </c:pt>
                <c:pt idx="395">
                  <c:v>2.6389499999999999</c:v>
                </c:pt>
                <c:pt idx="396">
                  <c:v>2.6456166666666698</c:v>
                </c:pt>
                <c:pt idx="397">
                  <c:v>2.6522833333333402</c:v>
                </c:pt>
                <c:pt idx="398">
                  <c:v>2.6589499999999999</c:v>
                </c:pt>
                <c:pt idx="399">
                  <c:v>2.6656166666666699</c:v>
                </c:pt>
                <c:pt idx="400">
                  <c:v>2.6722833333333398</c:v>
                </c:pt>
                <c:pt idx="401">
                  <c:v>2.6789499999999999</c:v>
                </c:pt>
                <c:pt idx="402">
                  <c:v>2.6856166666666699</c:v>
                </c:pt>
                <c:pt idx="403">
                  <c:v>2.6922833333333398</c:v>
                </c:pt>
                <c:pt idx="404">
                  <c:v>2.69895</c:v>
                </c:pt>
                <c:pt idx="405">
                  <c:v>2.7056166666666699</c:v>
                </c:pt>
                <c:pt idx="406">
                  <c:v>2.7122833333333398</c:v>
                </c:pt>
                <c:pt idx="407">
                  <c:v>2.71895</c:v>
                </c:pt>
                <c:pt idx="408">
                  <c:v>2.7256166666666699</c:v>
                </c:pt>
                <c:pt idx="409">
                  <c:v>2.7322833333333398</c:v>
                </c:pt>
                <c:pt idx="410">
                  <c:v>2.73895</c:v>
                </c:pt>
                <c:pt idx="411">
                  <c:v>2.7456166666666699</c:v>
                </c:pt>
                <c:pt idx="412">
                  <c:v>2.7522833333333399</c:v>
                </c:pt>
                <c:pt idx="413">
                  <c:v>2.75895</c:v>
                </c:pt>
                <c:pt idx="414">
                  <c:v>2.7656166666666699</c:v>
                </c:pt>
                <c:pt idx="415">
                  <c:v>2.7722833333333399</c:v>
                </c:pt>
                <c:pt idx="416">
                  <c:v>2.77895</c:v>
                </c:pt>
                <c:pt idx="417">
                  <c:v>2.78561666666667</c:v>
                </c:pt>
                <c:pt idx="418">
                  <c:v>2.7922833333333399</c:v>
                </c:pt>
                <c:pt idx="419">
                  <c:v>2.79895</c:v>
                </c:pt>
                <c:pt idx="420">
                  <c:v>2.80561666666667</c:v>
                </c:pt>
                <c:pt idx="421">
                  <c:v>2.8122833333333399</c:v>
                </c:pt>
                <c:pt idx="422">
                  <c:v>2.8189500000000001</c:v>
                </c:pt>
                <c:pt idx="423">
                  <c:v>2.82561666666667</c:v>
                </c:pt>
                <c:pt idx="424">
                  <c:v>2.8322833333333399</c:v>
                </c:pt>
                <c:pt idx="425">
                  <c:v>2.8389500000000001</c:v>
                </c:pt>
                <c:pt idx="426">
                  <c:v>2.84561666666667</c:v>
                </c:pt>
                <c:pt idx="427">
                  <c:v>2.8522833333333399</c:v>
                </c:pt>
                <c:pt idx="428">
                  <c:v>2.8589500000000001</c:v>
                </c:pt>
                <c:pt idx="429">
                  <c:v>2.86561666666667</c:v>
                </c:pt>
                <c:pt idx="430">
                  <c:v>2.87228333333334</c:v>
                </c:pt>
                <c:pt idx="431">
                  <c:v>2.8789500000000001</c:v>
                </c:pt>
                <c:pt idx="432">
                  <c:v>2.88561666666667</c:v>
                </c:pt>
                <c:pt idx="433">
                  <c:v>2.89228333333334</c:v>
                </c:pt>
                <c:pt idx="434">
                  <c:v>2.8989500000000001</c:v>
                </c:pt>
                <c:pt idx="435">
                  <c:v>2.9056166666666701</c:v>
                </c:pt>
                <c:pt idx="436">
                  <c:v>2.91228333333334</c:v>
                </c:pt>
                <c:pt idx="437">
                  <c:v>2.9189500000000002</c:v>
                </c:pt>
                <c:pt idx="438">
                  <c:v>2.9256166666666701</c:v>
                </c:pt>
                <c:pt idx="439">
                  <c:v>2.93228333333334</c:v>
                </c:pt>
                <c:pt idx="440">
                  <c:v>2.9389500000000002</c:v>
                </c:pt>
                <c:pt idx="441">
                  <c:v>2.9456166666666701</c:v>
                </c:pt>
                <c:pt idx="442">
                  <c:v>2.95228333333334</c:v>
                </c:pt>
                <c:pt idx="443">
                  <c:v>2.9589500000000002</c:v>
                </c:pt>
                <c:pt idx="444">
                  <c:v>2.9656166666666701</c:v>
                </c:pt>
                <c:pt idx="445">
                  <c:v>2.97228333333334</c:v>
                </c:pt>
                <c:pt idx="446">
                  <c:v>2.9789500000000002</c:v>
                </c:pt>
                <c:pt idx="447">
                  <c:v>2.9856166666666701</c:v>
                </c:pt>
                <c:pt idx="448">
                  <c:v>2.9922833333333401</c:v>
                </c:pt>
                <c:pt idx="449">
                  <c:v>2.9989499999999998</c:v>
                </c:pt>
                <c:pt idx="450">
                  <c:v>3.0056166666666702</c:v>
                </c:pt>
                <c:pt idx="451">
                  <c:v>3.0122833333333401</c:v>
                </c:pt>
                <c:pt idx="452">
                  <c:v>3.0189499999999998</c:v>
                </c:pt>
                <c:pt idx="453">
                  <c:v>3.0256166666666702</c:v>
                </c:pt>
                <c:pt idx="454">
                  <c:v>3.0322833333333401</c:v>
                </c:pt>
                <c:pt idx="455">
                  <c:v>3.0389499999999998</c:v>
                </c:pt>
                <c:pt idx="456">
                  <c:v>3.0456166666666702</c:v>
                </c:pt>
                <c:pt idx="457">
                  <c:v>3.0522833333333401</c:v>
                </c:pt>
                <c:pt idx="458">
                  <c:v>3.0589499999999998</c:v>
                </c:pt>
                <c:pt idx="459">
                  <c:v>3.0656166666666702</c:v>
                </c:pt>
                <c:pt idx="460">
                  <c:v>3.0722833333333401</c:v>
                </c:pt>
                <c:pt idx="461">
                  <c:v>3.0789499999999999</c:v>
                </c:pt>
                <c:pt idx="462">
                  <c:v>3.0856166666666698</c:v>
                </c:pt>
                <c:pt idx="463">
                  <c:v>3.0922833333333402</c:v>
                </c:pt>
                <c:pt idx="464">
                  <c:v>3.0989499999999999</c:v>
                </c:pt>
                <c:pt idx="465">
                  <c:v>3.1056166666666698</c:v>
                </c:pt>
                <c:pt idx="466">
                  <c:v>3.1122833333333402</c:v>
                </c:pt>
                <c:pt idx="467">
                  <c:v>3.1189499999999999</c:v>
                </c:pt>
                <c:pt idx="468">
                  <c:v>3.1256166666666698</c:v>
                </c:pt>
                <c:pt idx="469">
                  <c:v>3.1322833333333402</c:v>
                </c:pt>
                <c:pt idx="470">
                  <c:v>3.1389499999999999</c:v>
                </c:pt>
                <c:pt idx="471">
                  <c:v>3.1456166666666698</c:v>
                </c:pt>
                <c:pt idx="472">
                  <c:v>3.1522833333333402</c:v>
                </c:pt>
                <c:pt idx="473">
                  <c:v>3.1589499999999999</c:v>
                </c:pt>
                <c:pt idx="474">
                  <c:v>3.1656166666666699</c:v>
                </c:pt>
                <c:pt idx="475">
                  <c:v>3.1722833333333398</c:v>
                </c:pt>
                <c:pt idx="476">
                  <c:v>3.1789499999999999</c:v>
                </c:pt>
                <c:pt idx="477">
                  <c:v>3.1856166666666699</c:v>
                </c:pt>
                <c:pt idx="478">
                  <c:v>3.1922833333333398</c:v>
                </c:pt>
                <c:pt idx="479">
                  <c:v>3.19895</c:v>
                </c:pt>
                <c:pt idx="480">
                  <c:v>3.2056166666666699</c:v>
                </c:pt>
                <c:pt idx="481">
                  <c:v>3.2122833333333398</c:v>
                </c:pt>
                <c:pt idx="482">
                  <c:v>3.21895</c:v>
                </c:pt>
                <c:pt idx="483">
                  <c:v>3.2256166666666699</c:v>
                </c:pt>
                <c:pt idx="484">
                  <c:v>3.2322833333333398</c:v>
                </c:pt>
                <c:pt idx="485">
                  <c:v>3.23895</c:v>
                </c:pt>
                <c:pt idx="486">
                  <c:v>3.2456166666666699</c:v>
                </c:pt>
                <c:pt idx="487">
                  <c:v>3.2522833333333399</c:v>
                </c:pt>
                <c:pt idx="488">
                  <c:v>3.25895</c:v>
                </c:pt>
                <c:pt idx="489">
                  <c:v>3.2656166666666699</c:v>
                </c:pt>
                <c:pt idx="490">
                  <c:v>3.2722833333333399</c:v>
                </c:pt>
                <c:pt idx="491">
                  <c:v>3.27895</c:v>
                </c:pt>
                <c:pt idx="492">
                  <c:v>3.28561666666667</c:v>
                </c:pt>
                <c:pt idx="493">
                  <c:v>3.2922833333333399</c:v>
                </c:pt>
                <c:pt idx="494">
                  <c:v>3.29895</c:v>
                </c:pt>
                <c:pt idx="495">
                  <c:v>3.30561666666667</c:v>
                </c:pt>
                <c:pt idx="496">
                  <c:v>3.3122833333333399</c:v>
                </c:pt>
                <c:pt idx="497">
                  <c:v>3.3189500000000001</c:v>
                </c:pt>
                <c:pt idx="498">
                  <c:v>3.32561666666667</c:v>
                </c:pt>
                <c:pt idx="499">
                  <c:v>3.3322833333333399</c:v>
                </c:pt>
                <c:pt idx="500">
                  <c:v>3.3389500000000001</c:v>
                </c:pt>
                <c:pt idx="501">
                  <c:v>3.34561666666667</c:v>
                </c:pt>
                <c:pt idx="502">
                  <c:v>3.3522833333333399</c:v>
                </c:pt>
                <c:pt idx="503">
                  <c:v>3.3589500000000001</c:v>
                </c:pt>
                <c:pt idx="504">
                  <c:v>3.36561666666667</c:v>
                </c:pt>
                <c:pt idx="505">
                  <c:v>3.37228333333334</c:v>
                </c:pt>
                <c:pt idx="506">
                  <c:v>3.3789500000000001</c:v>
                </c:pt>
                <c:pt idx="507">
                  <c:v>3.38561666666667</c:v>
                </c:pt>
                <c:pt idx="508">
                  <c:v>3.39228333333334</c:v>
                </c:pt>
                <c:pt idx="509">
                  <c:v>3.3989500000000001</c:v>
                </c:pt>
                <c:pt idx="510">
                  <c:v>3.4056166666666701</c:v>
                </c:pt>
                <c:pt idx="511">
                  <c:v>3.41228333333334</c:v>
                </c:pt>
                <c:pt idx="512">
                  <c:v>3.4189500000000002</c:v>
                </c:pt>
                <c:pt idx="513">
                  <c:v>3.4256166666666701</c:v>
                </c:pt>
                <c:pt idx="514">
                  <c:v>3.43228333333334</c:v>
                </c:pt>
                <c:pt idx="515">
                  <c:v>3.4389500000000002</c:v>
                </c:pt>
                <c:pt idx="516">
                  <c:v>3.4456166666666701</c:v>
                </c:pt>
                <c:pt idx="517">
                  <c:v>3.45228333333334</c:v>
                </c:pt>
                <c:pt idx="518">
                  <c:v>3.4589500000000002</c:v>
                </c:pt>
                <c:pt idx="519">
                  <c:v>3.4656166666666701</c:v>
                </c:pt>
                <c:pt idx="520">
                  <c:v>3.47228333333334</c:v>
                </c:pt>
                <c:pt idx="521">
                  <c:v>3.4789500000000002</c:v>
                </c:pt>
                <c:pt idx="522">
                  <c:v>3.4856166666666701</c:v>
                </c:pt>
                <c:pt idx="523">
                  <c:v>3.4922833333333401</c:v>
                </c:pt>
                <c:pt idx="524">
                  <c:v>3.4989499999999998</c:v>
                </c:pt>
                <c:pt idx="525">
                  <c:v>3.5056166666666702</c:v>
                </c:pt>
                <c:pt idx="526">
                  <c:v>3.5122833333333401</c:v>
                </c:pt>
                <c:pt idx="527">
                  <c:v>3.5189499999999998</c:v>
                </c:pt>
                <c:pt idx="528">
                  <c:v>3.5256166666666702</c:v>
                </c:pt>
                <c:pt idx="529">
                  <c:v>3.5322833333333401</c:v>
                </c:pt>
                <c:pt idx="530">
                  <c:v>3.5389499999999998</c:v>
                </c:pt>
                <c:pt idx="531">
                  <c:v>3.5456166666666702</c:v>
                </c:pt>
                <c:pt idx="532">
                  <c:v>3.5522833333333401</c:v>
                </c:pt>
                <c:pt idx="533">
                  <c:v>3.5589499999999998</c:v>
                </c:pt>
                <c:pt idx="534">
                  <c:v>3.5656166666666702</c:v>
                </c:pt>
                <c:pt idx="535">
                  <c:v>3.5722833333333401</c:v>
                </c:pt>
                <c:pt idx="536">
                  <c:v>3.5789499999999999</c:v>
                </c:pt>
                <c:pt idx="537">
                  <c:v>3.5856166666666698</c:v>
                </c:pt>
                <c:pt idx="538">
                  <c:v>3.5922833333333402</c:v>
                </c:pt>
                <c:pt idx="539">
                  <c:v>3.5989499999999999</c:v>
                </c:pt>
                <c:pt idx="540">
                  <c:v>3.6056166666666698</c:v>
                </c:pt>
                <c:pt idx="541">
                  <c:v>3.6122833333333402</c:v>
                </c:pt>
                <c:pt idx="542">
                  <c:v>3.6189499999999999</c:v>
                </c:pt>
                <c:pt idx="543">
                  <c:v>3.6256166666666698</c:v>
                </c:pt>
                <c:pt idx="544">
                  <c:v>3.6322833333333402</c:v>
                </c:pt>
                <c:pt idx="545">
                  <c:v>3.6389499999999999</c:v>
                </c:pt>
                <c:pt idx="546">
                  <c:v>3.6456166666666698</c:v>
                </c:pt>
                <c:pt idx="547">
                  <c:v>3.6522833333333402</c:v>
                </c:pt>
                <c:pt idx="548">
                  <c:v>3.6589499999999999</c:v>
                </c:pt>
                <c:pt idx="549">
                  <c:v>3.6656166666666699</c:v>
                </c:pt>
                <c:pt idx="550">
                  <c:v>3.6722833333333398</c:v>
                </c:pt>
                <c:pt idx="551">
                  <c:v>3.6789499999999999</c:v>
                </c:pt>
                <c:pt idx="552">
                  <c:v>3.6856166666666699</c:v>
                </c:pt>
                <c:pt idx="553">
                  <c:v>3.6922833333333398</c:v>
                </c:pt>
                <c:pt idx="554">
                  <c:v>3.69895</c:v>
                </c:pt>
                <c:pt idx="555">
                  <c:v>3.7056166666666699</c:v>
                </c:pt>
                <c:pt idx="556">
                  <c:v>3.7122833333333398</c:v>
                </c:pt>
                <c:pt idx="557">
                  <c:v>3.71895</c:v>
                </c:pt>
                <c:pt idx="558">
                  <c:v>3.7256166666666699</c:v>
                </c:pt>
                <c:pt idx="559">
                  <c:v>3.7322833333333398</c:v>
                </c:pt>
                <c:pt idx="560">
                  <c:v>3.73895</c:v>
                </c:pt>
                <c:pt idx="561">
                  <c:v>3.7456166666666699</c:v>
                </c:pt>
                <c:pt idx="562">
                  <c:v>3.7522833333333399</c:v>
                </c:pt>
                <c:pt idx="563">
                  <c:v>3.75895</c:v>
                </c:pt>
                <c:pt idx="564">
                  <c:v>3.7656166666666699</c:v>
                </c:pt>
                <c:pt idx="565">
                  <c:v>3.7722833333333399</c:v>
                </c:pt>
                <c:pt idx="566">
                  <c:v>3.77895</c:v>
                </c:pt>
                <c:pt idx="567">
                  <c:v>3.78561666666667</c:v>
                </c:pt>
                <c:pt idx="568">
                  <c:v>3.7922833333333399</c:v>
                </c:pt>
                <c:pt idx="569">
                  <c:v>3.79895</c:v>
                </c:pt>
                <c:pt idx="570">
                  <c:v>3.80561666666667</c:v>
                </c:pt>
                <c:pt idx="571">
                  <c:v>3.8122833333333399</c:v>
                </c:pt>
                <c:pt idx="572">
                  <c:v>3.8189500000000001</c:v>
                </c:pt>
                <c:pt idx="573">
                  <c:v>3.82561666666667</c:v>
                </c:pt>
                <c:pt idx="574">
                  <c:v>3.8322833333333399</c:v>
                </c:pt>
                <c:pt idx="575">
                  <c:v>3.8389500000000001</c:v>
                </c:pt>
                <c:pt idx="576">
                  <c:v>3.84561666666667</c:v>
                </c:pt>
                <c:pt idx="577">
                  <c:v>3.8522833333333399</c:v>
                </c:pt>
                <c:pt idx="578">
                  <c:v>3.8589500000000001</c:v>
                </c:pt>
                <c:pt idx="579">
                  <c:v>3.86561666666667</c:v>
                </c:pt>
                <c:pt idx="580">
                  <c:v>3.87228333333334</c:v>
                </c:pt>
                <c:pt idx="581">
                  <c:v>3.8789500000000001</c:v>
                </c:pt>
                <c:pt idx="582">
                  <c:v>3.88561666666667</c:v>
                </c:pt>
                <c:pt idx="583">
                  <c:v>3.89228333333334</c:v>
                </c:pt>
                <c:pt idx="584">
                  <c:v>3.8989500000000001</c:v>
                </c:pt>
                <c:pt idx="585">
                  <c:v>3.9056166666666701</c:v>
                </c:pt>
                <c:pt idx="586">
                  <c:v>3.91228333333334</c:v>
                </c:pt>
                <c:pt idx="587">
                  <c:v>3.9189500000000002</c:v>
                </c:pt>
                <c:pt idx="588">
                  <c:v>3.9256166666666701</c:v>
                </c:pt>
                <c:pt idx="589">
                  <c:v>3.93228333333334</c:v>
                </c:pt>
                <c:pt idx="590">
                  <c:v>3.9389500000000002</c:v>
                </c:pt>
                <c:pt idx="591">
                  <c:v>3.9456166666666701</c:v>
                </c:pt>
                <c:pt idx="592">
                  <c:v>3.95228333333334</c:v>
                </c:pt>
                <c:pt idx="593">
                  <c:v>3.9589500000000002</c:v>
                </c:pt>
                <c:pt idx="594">
                  <c:v>3.9656166666666701</c:v>
                </c:pt>
                <c:pt idx="595">
                  <c:v>3.97228333333334</c:v>
                </c:pt>
                <c:pt idx="596">
                  <c:v>3.9789500000000002</c:v>
                </c:pt>
                <c:pt idx="597">
                  <c:v>3.9856166666666701</c:v>
                </c:pt>
                <c:pt idx="598">
                  <c:v>3.9922833333333401</c:v>
                </c:pt>
                <c:pt idx="599">
                  <c:v>3.9989499999999998</c:v>
                </c:pt>
                <c:pt idx="600">
                  <c:v>4.0056166666666702</c:v>
                </c:pt>
                <c:pt idx="601">
                  <c:v>4.0122833333333396</c:v>
                </c:pt>
                <c:pt idx="602">
                  <c:v>4.0189500000000002</c:v>
                </c:pt>
                <c:pt idx="603">
                  <c:v>4.0256166666666697</c:v>
                </c:pt>
                <c:pt idx="604">
                  <c:v>4.0322833333333401</c:v>
                </c:pt>
                <c:pt idx="605">
                  <c:v>4.0389499999999998</c:v>
                </c:pt>
                <c:pt idx="606">
                  <c:v>4.0456166666666702</c:v>
                </c:pt>
                <c:pt idx="607">
                  <c:v>4.0522833333333397</c:v>
                </c:pt>
                <c:pt idx="608">
                  <c:v>4.0589500000000003</c:v>
                </c:pt>
                <c:pt idx="609">
                  <c:v>4.0656166666666698</c:v>
                </c:pt>
                <c:pt idx="610">
                  <c:v>4.0722833333333401</c:v>
                </c:pt>
                <c:pt idx="611">
                  <c:v>4.0789499999999999</c:v>
                </c:pt>
                <c:pt idx="612">
                  <c:v>4.0856166666666702</c:v>
                </c:pt>
                <c:pt idx="613">
                  <c:v>4.0922833333333397</c:v>
                </c:pt>
                <c:pt idx="614">
                  <c:v>4.0989500000000003</c:v>
                </c:pt>
                <c:pt idx="615">
                  <c:v>4.1056166666666698</c:v>
                </c:pt>
                <c:pt idx="616">
                  <c:v>4.1122833333333402</c:v>
                </c:pt>
                <c:pt idx="617">
                  <c:v>4.1189499999999999</c:v>
                </c:pt>
                <c:pt idx="618">
                  <c:v>4.1256166666666703</c:v>
                </c:pt>
                <c:pt idx="619">
                  <c:v>4.1322833333333397</c:v>
                </c:pt>
                <c:pt idx="620">
                  <c:v>4.1389500000000004</c:v>
                </c:pt>
                <c:pt idx="621">
                  <c:v>4.1456166666666698</c:v>
                </c:pt>
                <c:pt idx="622">
                  <c:v>4.1522833333333402</c:v>
                </c:pt>
                <c:pt idx="623">
                  <c:v>4.1589499999999999</c:v>
                </c:pt>
                <c:pt idx="624">
                  <c:v>4.1656166666666703</c:v>
                </c:pt>
                <c:pt idx="625">
                  <c:v>4.1722833333333398</c:v>
                </c:pt>
                <c:pt idx="626">
                  <c:v>4.1789500000000004</c:v>
                </c:pt>
                <c:pt idx="627">
                  <c:v>4.1856166666666699</c:v>
                </c:pt>
                <c:pt idx="628">
                  <c:v>4.1922833333333402</c:v>
                </c:pt>
                <c:pt idx="629">
                  <c:v>4.19895</c:v>
                </c:pt>
                <c:pt idx="630">
                  <c:v>4.2056166666666703</c:v>
                </c:pt>
                <c:pt idx="631">
                  <c:v>4.2122833333333398</c:v>
                </c:pt>
                <c:pt idx="632">
                  <c:v>4.2189500000000004</c:v>
                </c:pt>
                <c:pt idx="633">
                  <c:v>4.2256166666666699</c:v>
                </c:pt>
                <c:pt idx="634">
                  <c:v>4.2322833333333403</c:v>
                </c:pt>
                <c:pt idx="635">
                  <c:v>4.23895</c:v>
                </c:pt>
                <c:pt idx="636">
                  <c:v>4.2456166666666704</c:v>
                </c:pt>
                <c:pt idx="637">
                  <c:v>4.2522833333333399</c:v>
                </c:pt>
                <c:pt idx="638">
                  <c:v>4.2589499999999996</c:v>
                </c:pt>
                <c:pt idx="639">
                  <c:v>4.2656166666666699</c:v>
                </c:pt>
                <c:pt idx="640">
                  <c:v>4.2722833333333403</c:v>
                </c:pt>
                <c:pt idx="641">
                  <c:v>4.27895</c:v>
                </c:pt>
                <c:pt idx="642">
                  <c:v>4.2856166666666704</c:v>
                </c:pt>
                <c:pt idx="643">
                  <c:v>4.2922833333333399</c:v>
                </c:pt>
                <c:pt idx="644">
                  <c:v>4.2989499999999996</c:v>
                </c:pt>
                <c:pt idx="645">
                  <c:v>4.30561666666667</c:v>
                </c:pt>
                <c:pt idx="646">
                  <c:v>4.3122833333333404</c:v>
                </c:pt>
                <c:pt idx="647">
                  <c:v>4.3189500000000001</c:v>
                </c:pt>
                <c:pt idx="648">
                  <c:v>4.3256166666666704</c:v>
                </c:pt>
                <c:pt idx="649">
                  <c:v>4.3322833333333399</c:v>
                </c:pt>
                <c:pt idx="650">
                  <c:v>4.3389499999999996</c:v>
                </c:pt>
                <c:pt idx="651">
                  <c:v>4.34561666666667</c:v>
                </c:pt>
                <c:pt idx="652">
                  <c:v>4.3522833333333404</c:v>
                </c:pt>
                <c:pt idx="653">
                  <c:v>4.3589500000000001</c:v>
                </c:pt>
                <c:pt idx="654">
                  <c:v>4.3656166666666696</c:v>
                </c:pt>
                <c:pt idx="655">
                  <c:v>4.37228333333334</c:v>
                </c:pt>
                <c:pt idx="656">
                  <c:v>4.3789499999999997</c:v>
                </c:pt>
                <c:pt idx="657">
                  <c:v>4.38561666666667</c:v>
                </c:pt>
                <c:pt idx="658">
                  <c:v>4.3922833333333404</c:v>
                </c:pt>
                <c:pt idx="659">
                  <c:v>4.3989500000000001</c:v>
                </c:pt>
                <c:pt idx="660">
                  <c:v>4.4056166666666696</c:v>
                </c:pt>
                <c:pt idx="661">
                  <c:v>4.41228333333334</c:v>
                </c:pt>
                <c:pt idx="662">
                  <c:v>4.4189499999999997</c:v>
                </c:pt>
                <c:pt idx="663">
                  <c:v>4.4256166666666701</c:v>
                </c:pt>
                <c:pt idx="664">
                  <c:v>4.4322833333333396</c:v>
                </c:pt>
                <c:pt idx="665">
                  <c:v>4.4389500000000002</c:v>
                </c:pt>
                <c:pt idx="666">
                  <c:v>4.4456166666666697</c:v>
                </c:pt>
                <c:pt idx="667">
                  <c:v>4.45228333333334</c:v>
                </c:pt>
                <c:pt idx="668">
                  <c:v>4.4589499999999997</c:v>
                </c:pt>
                <c:pt idx="669">
                  <c:v>4.4656166666666701</c:v>
                </c:pt>
                <c:pt idx="670">
                  <c:v>4.4722833333333396</c:v>
                </c:pt>
                <c:pt idx="671">
                  <c:v>4.4789500000000002</c:v>
                </c:pt>
                <c:pt idx="672">
                  <c:v>4.4856166666666697</c:v>
                </c:pt>
                <c:pt idx="673">
                  <c:v>4.4922833333333401</c:v>
                </c:pt>
                <c:pt idx="674">
                  <c:v>4.4989499999999998</c:v>
                </c:pt>
                <c:pt idx="675">
                  <c:v>4.5056166666666702</c:v>
                </c:pt>
                <c:pt idx="676">
                  <c:v>4.5122833333333396</c:v>
                </c:pt>
                <c:pt idx="677">
                  <c:v>4.5189500000000002</c:v>
                </c:pt>
                <c:pt idx="678">
                  <c:v>4.5256166666666697</c:v>
                </c:pt>
                <c:pt idx="679">
                  <c:v>4.5322833333333401</c:v>
                </c:pt>
                <c:pt idx="680">
                  <c:v>4.5389499999999998</c:v>
                </c:pt>
                <c:pt idx="681">
                  <c:v>4.5456166666666702</c:v>
                </c:pt>
                <c:pt idx="682">
                  <c:v>4.5522833333333397</c:v>
                </c:pt>
                <c:pt idx="683">
                  <c:v>4.5589500000000003</c:v>
                </c:pt>
                <c:pt idx="684">
                  <c:v>4.5656166666666698</c:v>
                </c:pt>
                <c:pt idx="685">
                  <c:v>4.5722833333333401</c:v>
                </c:pt>
                <c:pt idx="686">
                  <c:v>4.5789499999999999</c:v>
                </c:pt>
                <c:pt idx="687">
                  <c:v>4.5856166666666702</c:v>
                </c:pt>
                <c:pt idx="688">
                  <c:v>4.5922833333333397</c:v>
                </c:pt>
                <c:pt idx="689">
                  <c:v>4.5989500000000003</c:v>
                </c:pt>
                <c:pt idx="690">
                  <c:v>4.6056166666666698</c:v>
                </c:pt>
                <c:pt idx="691">
                  <c:v>4.6122833333333402</c:v>
                </c:pt>
                <c:pt idx="692">
                  <c:v>4.6189499999999999</c:v>
                </c:pt>
                <c:pt idx="693">
                  <c:v>4.6256166666666703</c:v>
                </c:pt>
                <c:pt idx="694">
                  <c:v>4.6322833333333397</c:v>
                </c:pt>
                <c:pt idx="695">
                  <c:v>4.6389500000000004</c:v>
                </c:pt>
                <c:pt idx="696">
                  <c:v>4.6456166666666698</c:v>
                </c:pt>
                <c:pt idx="697">
                  <c:v>4.6522833333333402</c:v>
                </c:pt>
                <c:pt idx="698">
                  <c:v>4.6589499999999999</c:v>
                </c:pt>
                <c:pt idx="699">
                  <c:v>4.6656166666666703</c:v>
                </c:pt>
                <c:pt idx="700">
                  <c:v>4.6722833333333398</c:v>
                </c:pt>
                <c:pt idx="701">
                  <c:v>4.6789500000000004</c:v>
                </c:pt>
                <c:pt idx="702">
                  <c:v>4.6856166666666699</c:v>
                </c:pt>
                <c:pt idx="703">
                  <c:v>4.6922833333333402</c:v>
                </c:pt>
                <c:pt idx="704">
                  <c:v>4.69895</c:v>
                </c:pt>
                <c:pt idx="705">
                  <c:v>4.7056166666666703</c:v>
                </c:pt>
                <c:pt idx="706">
                  <c:v>4.7122833333333398</c:v>
                </c:pt>
                <c:pt idx="707">
                  <c:v>4.7189500000000004</c:v>
                </c:pt>
                <c:pt idx="708">
                  <c:v>4.7256166666666699</c:v>
                </c:pt>
                <c:pt idx="709">
                  <c:v>4.7322833333333403</c:v>
                </c:pt>
                <c:pt idx="710">
                  <c:v>4.73895</c:v>
                </c:pt>
                <c:pt idx="711">
                  <c:v>4.7456166666666704</c:v>
                </c:pt>
                <c:pt idx="712">
                  <c:v>4.7522833333333399</c:v>
                </c:pt>
                <c:pt idx="713">
                  <c:v>4.7589499999999996</c:v>
                </c:pt>
                <c:pt idx="714">
                  <c:v>4.7656166666666699</c:v>
                </c:pt>
                <c:pt idx="715">
                  <c:v>4.7722833333333403</c:v>
                </c:pt>
                <c:pt idx="716">
                  <c:v>4.77895</c:v>
                </c:pt>
                <c:pt idx="717">
                  <c:v>4.7856166666666704</c:v>
                </c:pt>
                <c:pt idx="718">
                  <c:v>4.7922833333333399</c:v>
                </c:pt>
                <c:pt idx="719">
                  <c:v>4.7989499999999996</c:v>
                </c:pt>
                <c:pt idx="720">
                  <c:v>4.80561666666667</c:v>
                </c:pt>
                <c:pt idx="721">
                  <c:v>4.8122833333333404</c:v>
                </c:pt>
                <c:pt idx="722">
                  <c:v>4.8189500000000001</c:v>
                </c:pt>
                <c:pt idx="723">
                  <c:v>4.8256166666666704</c:v>
                </c:pt>
                <c:pt idx="724">
                  <c:v>4.8322833333333399</c:v>
                </c:pt>
                <c:pt idx="725">
                  <c:v>4.8389499999999996</c:v>
                </c:pt>
                <c:pt idx="726">
                  <c:v>4.84561666666667</c:v>
                </c:pt>
                <c:pt idx="727">
                  <c:v>4.8522833333333404</c:v>
                </c:pt>
                <c:pt idx="728">
                  <c:v>4.8589500000000001</c:v>
                </c:pt>
                <c:pt idx="729">
                  <c:v>4.8656166666666696</c:v>
                </c:pt>
                <c:pt idx="730">
                  <c:v>4.87228333333334</c:v>
                </c:pt>
                <c:pt idx="731">
                  <c:v>4.8789499999999997</c:v>
                </c:pt>
                <c:pt idx="732">
                  <c:v>4.88561666666667</c:v>
                </c:pt>
                <c:pt idx="733">
                  <c:v>4.8922833333333404</c:v>
                </c:pt>
                <c:pt idx="734">
                  <c:v>4.8989500000000001</c:v>
                </c:pt>
                <c:pt idx="735">
                  <c:v>4.9056166666666696</c:v>
                </c:pt>
                <c:pt idx="736">
                  <c:v>4.91228333333334</c:v>
                </c:pt>
                <c:pt idx="737">
                  <c:v>4.9189499999999997</c:v>
                </c:pt>
                <c:pt idx="738">
                  <c:v>4.9256166666666701</c:v>
                </c:pt>
                <c:pt idx="739">
                  <c:v>4.9322833333333396</c:v>
                </c:pt>
                <c:pt idx="740">
                  <c:v>4.9389500000000002</c:v>
                </c:pt>
                <c:pt idx="741">
                  <c:v>4.9456166666666697</c:v>
                </c:pt>
                <c:pt idx="742">
                  <c:v>4.95228333333334</c:v>
                </c:pt>
                <c:pt idx="743">
                  <c:v>4.9589499999999997</c:v>
                </c:pt>
                <c:pt idx="744">
                  <c:v>4.9656166666666701</c:v>
                </c:pt>
                <c:pt idx="745">
                  <c:v>4.9722833333333396</c:v>
                </c:pt>
                <c:pt idx="746">
                  <c:v>4.9789500000000002</c:v>
                </c:pt>
                <c:pt idx="747">
                  <c:v>4.9856166666666697</c:v>
                </c:pt>
                <c:pt idx="748">
                  <c:v>4.9922833333333401</c:v>
                </c:pt>
                <c:pt idx="749">
                  <c:v>4.9989499999999998</c:v>
                </c:pt>
                <c:pt idx="750">
                  <c:v>5.0056166666666702</c:v>
                </c:pt>
                <c:pt idx="751">
                  <c:v>5.0122833333333396</c:v>
                </c:pt>
                <c:pt idx="752">
                  <c:v>5.0189500000000002</c:v>
                </c:pt>
                <c:pt idx="753">
                  <c:v>5.0256166666666697</c:v>
                </c:pt>
                <c:pt idx="754">
                  <c:v>5.0322833333333401</c:v>
                </c:pt>
                <c:pt idx="755">
                  <c:v>5.0389499999999998</c:v>
                </c:pt>
                <c:pt idx="756">
                  <c:v>5.0456166666666702</c:v>
                </c:pt>
                <c:pt idx="757">
                  <c:v>5.0522833333333397</c:v>
                </c:pt>
                <c:pt idx="758">
                  <c:v>5.0589500000000003</c:v>
                </c:pt>
                <c:pt idx="759">
                  <c:v>5.0656166666666698</c:v>
                </c:pt>
                <c:pt idx="760">
                  <c:v>5.0722833333333401</c:v>
                </c:pt>
                <c:pt idx="761">
                  <c:v>5.0789499999999999</c:v>
                </c:pt>
                <c:pt idx="762">
                  <c:v>5.0856166666666702</c:v>
                </c:pt>
                <c:pt idx="763">
                  <c:v>5.0922833333333397</c:v>
                </c:pt>
                <c:pt idx="764">
                  <c:v>5.0989500000000003</c:v>
                </c:pt>
                <c:pt idx="765">
                  <c:v>5.1056166666666698</c:v>
                </c:pt>
                <c:pt idx="766">
                  <c:v>5.1122833333333402</c:v>
                </c:pt>
                <c:pt idx="767">
                  <c:v>5.1189499999999999</c:v>
                </c:pt>
                <c:pt idx="768">
                  <c:v>5.1256166666666703</c:v>
                </c:pt>
                <c:pt idx="769">
                  <c:v>5.1322833333333397</c:v>
                </c:pt>
                <c:pt idx="770">
                  <c:v>5.1389500000000004</c:v>
                </c:pt>
                <c:pt idx="771">
                  <c:v>5.1456166666666698</c:v>
                </c:pt>
                <c:pt idx="772">
                  <c:v>5.1522833333333402</c:v>
                </c:pt>
                <c:pt idx="773">
                  <c:v>5.1589499999999999</c:v>
                </c:pt>
                <c:pt idx="774">
                  <c:v>5.1656166666666703</c:v>
                </c:pt>
                <c:pt idx="775">
                  <c:v>5.1722833333333398</c:v>
                </c:pt>
                <c:pt idx="776">
                  <c:v>5.1789500000000004</c:v>
                </c:pt>
                <c:pt idx="777">
                  <c:v>5.1856166666666699</c:v>
                </c:pt>
                <c:pt idx="778">
                  <c:v>5.1922833333333402</c:v>
                </c:pt>
                <c:pt idx="779">
                  <c:v>5.19895</c:v>
                </c:pt>
                <c:pt idx="780">
                  <c:v>5.2056166666666703</c:v>
                </c:pt>
                <c:pt idx="781">
                  <c:v>5.2122833333333398</c:v>
                </c:pt>
                <c:pt idx="782">
                  <c:v>5.2189500000000004</c:v>
                </c:pt>
                <c:pt idx="783">
                  <c:v>5.2256166666666699</c:v>
                </c:pt>
                <c:pt idx="784">
                  <c:v>5.2322833333333403</c:v>
                </c:pt>
                <c:pt idx="785">
                  <c:v>5.23895</c:v>
                </c:pt>
                <c:pt idx="786">
                  <c:v>5.2456166666666704</c:v>
                </c:pt>
                <c:pt idx="787">
                  <c:v>5.2522833333333399</c:v>
                </c:pt>
                <c:pt idx="788">
                  <c:v>5.2589499999999996</c:v>
                </c:pt>
                <c:pt idx="789">
                  <c:v>5.2656166666666699</c:v>
                </c:pt>
                <c:pt idx="790">
                  <c:v>5.2722833333333403</c:v>
                </c:pt>
                <c:pt idx="791">
                  <c:v>5.27895</c:v>
                </c:pt>
                <c:pt idx="792">
                  <c:v>5.2856166666666704</c:v>
                </c:pt>
                <c:pt idx="793">
                  <c:v>5.2922833333333399</c:v>
                </c:pt>
                <c:pt idx="794">
                  <c:v>5.2989499999999996</c:v>
                </c:pt>
                <c:pt idx="795">
                  <c:v>5.30561666666667</c:v>
                </c:pt>
                <c:pt idx="796">
                  <c:v>5.3122833333333404</c:v>
                </c:pt>
                <c:pt idx="797">
                  <c:v>5.3189500000000001</c:v>
                </c:pt>
                <c:pt idx="798">
                  <c:v>5.3256166666666704</c:v>
                </c:pt>
                <c:pt idx="799">
                  <c:v>5.3322833333333399</c:v>
                </c:pt>
                <c:pt idx="800">
                  <c:v>5.3389499999999996</c:v>
                </c:pt>
                <c:pt idx="801">
                  <c:v>5.34561666666667</c:v>
                </c:pt>
                <c:pt idx="802">
                  <c:v>5.3522833333333404</c:v>
                </c:pt>
                <c:pt idx="803">
                  <c:v>5.3589500000000001</c:v>
                </c:pt>
                <c:pt idx="804">
                  <c:v>5.3656166666666696</c:v>
                </c:pt>
                <c:pt idx="805">
                  <c:v>5.37228333333334</c:v>
                </c:pt>
                <c:pt idx="806">
                  <c:v>5.3789499999999997</c:v>
                </c:pt>
                <c:pt idx="807">
                  <c:v>5.38561666666667</c:v>
                </c:pt>
                <c:pt idx="808">
                  <c:v>5.3922833333333404</c:v>
                </c:pt>
                <c:pt idx="809">
                  <c:v>5.3989500000000001</c:v>
                </c:pt>
                <c:pt idx="810">
                  <c:v>5.4056166666666696</c:v>
                </c:pt>
                <c:pt idx="811">
                  <c:v>5.41228333333334</c:v>
                </c:pt>
                <c:pt idx="812">
                  <c:v>5.4189499999999997</c:v>
                </c:pt>
                <c:pt idx="813">
                  <c:v>5.4256166666666701</c:v>
                </c:pt>
                <c:pt idx="814">
                  <c:v>5.4322833333333396</c:v>
                </c:pt>
                <c:pt idx="815">
                  <c:v>5.4389500000000002</c:v>
                </c:pt>
                <c:pt idx="816">
                  <c:v>5.4456166666666697</c:v>
                </c:pt>
                <c:pt idx="817">
                  <c:v>5.45228333333334</c:v>
                </c:pt>
                <c:pt idx="818">
                  <c:v>5.4589499999999997</c:v>
                </c:pt>
                <c:pt idx="819">
                  <c:v>5.4656166666666701</c:v>
                </c:pt>
                <c:pt idx="820">
                  <c:v>5.4722833333333396</c:v>
                </c:pt>
                <c:pt idx="821">
                  <c:v>5.4789500000000002</c:v>
                </c:pt>
                <c:pt idx="822">
                  <c:v>5.4856166666666697</c:v>
                </c:pt>
                <c:pt idx="823">
                  <c:v>5.4922833333333401</c:v>
                </c:pt>
                <c:pt idx="824">
                  <c:v>5.4989499999999998</c:v>
                </c:pt>
                <c:pt idx="825">
                  <c:v>5.5056166666666702</c:v>
                </c:pt>
                <c:pt idx="826">
                  <c:v>5.5122833333333396</c:v>
                </c:pt>
                <c:pt idx="827">
                  <c:v>5.5189500000000002</c:v>
                </c:pt>
                <c:pt idx="828">
                  <c:v>5.5256166666666697</c:v>
                </c:pt>
                <c:pt idx="829">
                  <c:v>5.5322833333333401</c:v>
                </c:pt>
                <c:pt idx="830">
                  <c:v>5.5389499999999998</c:v>
                </c:pt>
                <c:pt idx="831">
                  <c:v>5.5456166666666702</c:v>
                </c:pt>
                <c:pt idx="832">
                  <c:v>5.5522833333333397</c:v>
                </c:pt>
                <c:pt idx="833">
                  <c:v>5.5589500000000003</c:v>
                </c:pt>
                <c:pt idx="834">
                  <c:v>5.5656166666666698</c:v>
                </c:pt>
                <c:pt idx="835">
                  <c:v>5.5722833333333401</c:v>
                </c:pt>
                <c:pt idx="836">
                  <c:v>5.5789499999999999</c:v>
                </c:pt>
                <c:pt idx="837">
                  <c:v>5.5856166666666702</c:v>
                </c:pt>
                <c:pt idx="838">
                  <c:v>5.5922833333333397</c:v>
                </c:pt>
                <c:pt idx="839">
                  <c:v>5.5989500000000003</c:v>
                </c:pt>
                <c:pt idx="840">
                  <c:v>5.6056166666666698</c:v>
                </c:pt>
                <c:pt idx="841">
                  <c:v>5.6122833333333402</c:v>
                </c:pt>
                <c:pt idx="842">
                  <c:v>5.6189499999999999</c:v>
                </c:pt>
                <c:pt idx="843">
                  <c:v>5.6256166666666703</c:v>
                </c:pt>
                <c:pt idx="844">
                  <c:v>5.6322833333333397</c:v>
                </c:pt>
                <c:pt idx="845">
                  <c:v>5.6389500000000004</c:v>
                </c:pt>
                <c:pt idx="846">
                  <c:v>5.6456166666666698</c:v>
                </c:pt>
                <c:pt idx="847">
                  <c:v>5.6522833333333402</c:v>
                </c:pt>
                <c:pt idx="848">
                  <c:v>5.6589499999999999</c:v>
                </c:pt>
                <c:pt idx="849">
                  <c:v>5.6656166666666703</c:v>
                </c:pt>
                <c:pt idx="850">
                  <c:v>5.6722833333333398</c:v>
                </c:pt>
                <c:pt idx="851">
                  <c:v>5.6789500000000004</c:v>
                </c:pt>
                <c:pt idx="852">
                  <c:v>5.6856166666666699</c:v>
                </c:pt>
                <c:pt idx="853">
                  <c:v>5.6922833333333402</c:v>
                </c:pt>
                <c:pt idx="854">
                  <c:v>5.69895</c:v>
                </c:pt>
                <c:pt idx="855">
                  <c:v>5.7056166666666703</c:v>
                </c:pt>
                <c:pt idx="856">
                  <c:v>5.7122833333333398</c:v>
                </c:pt>
                <c:pt idx="857">
                  <c:v>5.7189500000000004</c:v>
                </c:pt>
                <c:pt idx="858">
                  <c:v>5.7256166666666699</c:v>
                </c:pt>
                <c:pt idx="859">
                  <c:v>5.7322833333333403</c:v>
                </c:pt>
                <c:pt idx="860">
                  <c:v>5.73895</c:v>
                </c:pt>
                <c:pt idx="861">
                  <c:v>5.7456166666666704</c:v>
                </c:pt>
                <c:pt idx="862">
                  <c:v>5.7522833333333399</c:v>
                </c:pt>
                <c:pt idx="863">
                  <c:v>5.7589499999999996</c:v>
                </c:pt>
                <c:pt idx="864">
                  <c:v>5.7656166666666699</c:v>
                </c:pt>
                <c:pt idx="865">
                  <c:v>5.7722833333333403</c:v>
                </c:pt>
                <c:pt idx="866">
                  <c:v>5.77895</c:v>
                </c:pt>
                <c:pt idx="867">
                  <c:v>5.7856166666666704</c:v>
                </c:pt>
                <c:pt idx="868">
                  <c:v>5.7922833333333399</c:v>
                </c:pt>
                <c:pt idx="869">
                  <c:v>5.7989499999999996</c:v>
                </c:pt>
                <c:pt idx="870">
                  <c:v>5.80561666666667</c:v>
                </c:pt>
                <c:pt idx="871">
                  <c:v>5.8122833333333404</c:v>
                </c:pt>
                <c:pt idx="872">
                  <c:v>5.8189500000000001</c:v>
                </c:pt>
                <c:pt idx="873">
                  <c:v>5.8256166666666704</c:v>
                </c:pt>
                <c:pt idx="874">
                  <c:v>5.8322833333333399</c:v>
                </c:pt>
                <c:pt idx="875">
                  <c:v>5.8389499999999996</c:v>
                </c:pt>
                <c:pt idx="876">
                  <c:v>5.84561666666667</c:v>
                </c:pt>
                <c:pt idx="877">
                  <c:v>5.8522833333333404</c:v>
                </c:pt>
                <c:pt idx="878">
                  <c:v>5.8589500000000001</c:v>
                </c:pt>
                <c:pt idx="879">
                  <c:v>5.8656166666666696</c:v>
                </c:pt>
                <c:pt idx="880">
                  <c:v>5.87228333333334</c:v>
                </c:pt>
                <c:pt idx="881">
                  <c:v>5.8789499999999997</c:v>
                </c:pt>
                <c:pt idx="882">
                  <c:v>5.88561666666667</c:v>
                </c:pt>
                <c:pt idx="883">
                  <c:v>5.8922833333333404</c:v>
                </c:pt>
                <c:pt idx="884">
                  <c:v>5.8989500000000001</c:v>
                </c:pt>
                <c:pt idx="885">
                  <c:v>5.9056166666666696</c:v>
                </c:pt>
                <c:pt idx="886">
                  <c:v>5.91228333333334</c:v>
                </c:pt>
                <c:pt idx="887">
                  <c:v>5.9189499999999997</c:v>
                </c:pt>
                <c:pt idx="888">
                  <c:v>5.9256166666666701</c:v>
                </c:pt>
                <c:pt idx="889">
                  <c:v>5.9322833333333396</c:v>
                </c:pt>
                <c:pt idx="890">
                  <c:v>5.9389500000000002</c:v>
                </c:pt>
                <c:pt idx="891">
                  <c:v>5.9456166666666697</c:v>
                </c:pt>
                <c:pt idx="892">
                  <c:v>5.95228333333334</c:v>
                </c:pt>
                <c:pt idx="893">
                  <c:v>5.9589499999999997</c:v>
                </c:pt>
                <c:pt idx="894">
                  <c:v>5.9656166666666701</c:v>
                </c:pt>
                <c:pt idx="895">
                  <c:v>5.9722833333333396</c:v>
                </c:pt>
                <c:pt idx="896">
                  <c:v>5.9789500000000002</c:v>
                </c:pt>
                <c:pt idx="897">
                  <c:v>5.9856166666666697</c:v>
                </c:pt>
                <c:pt idx="898">
                  <c:v>5.9922833333333401</c:v>
                </c:pt>
                <c:pt idx="899">
                  <c:v>5.9989499999999998</c:v>
                </c:pt>
                <c:pt idx="900">
                  <c:v>6.0056166666666702</c:v>
                </c:pt>
                <c:pt idx="901">
                  <c:v>6.0122833333333396</c:v>
                </c:pt>
                <c:pt idx="902">
                  <c:v>6.0189500000000002</c:v>
                </c:pt>
                <c:pt idx="903">
                  <c:v>6.0256166666666697</c:v>
                </c:pt>
                <c:pt idx="904">
                  <c:v>6.0322833333333401</c:v>
                </c:pt>
                <c:pt idx="905">
                  <c:v>6.0389499999999998</c:v>
                </c:pt>
                <c:pt idx="906">
                  <c:v>6.0456166666666702</c:v>
                </c:pt>
                <c:pt idx="907">
                  <c:v>6.0522833333333397</c:v>
                </c:pt>
                <c:pt idx="908">
                  <c:v>6.0589500000000003</c:v>
                </c:pt>
                <c:pt idx="909">
                  <c:v>6.0656166666666698</c:v>
                </c:pt>
                <c:pt idx="910">
                  <c:v>6.0722833333333401</c:v>
                </c:pt>
                <c:pt idx="911">
                  <c:v>6.0789499999999999</c:v>
                </c:pt>
                <c:pt idx="912">
                  <c:v>6.0856166666666702</c:v>
                </c:pt>
                <c:pt idx="913">
                  <c:v>6.0922833333333397</c:v>
                </c:pt>
                <c:pt idx="914">
                  <c:v>6.0989500000000003</c:v>
                </c:pt>
                <c:pt idx="915">
                  <c:v>6.1056166666666698</c:v>
                </c:pt>
                <c:pt idx="916">
                  <c:v>6.1122833333333402</c:v>
                </c:pt>
                <c:pt idx="917">
                  <c:v>6.1189499999999999</c:v>
                </c:pt>
                <c:pt idx="918">
                  <c:v>6.1256166666666703</c:v>
                </c:pt>
                <c:pt idx="919">
                  <c:v>6.1322833333333397</c:v>
                </c:pt>
                <c:pt idx="920">
                  <c:v>6.1389500000000004</c:v>
                </c:pt>
                <c:pt idx="921">
                  <c:v>6.1456166666666698</c:v>
                </c:pt>
                <c:pt idx="922">
                  <c:v>6.1522833333333402</c:v>
                </c:pt>
                <c:pt idx="923">
                  <c:v>6.1589499999999999</c:v>
                </c:pt>
                <c:pt idx="924">
                  <c:v>6.1656166666666703</c:v>
                </c:pt>
                <c:pt idx="925">
                  <c:v>6.1722833333333398</c:v>
                </c:pt>
                <c:pt idx="926">
                  <c:v>6.1789500000000004</c:v>
                </c:pt>
                <c:pt idx="927">
                  <c:v>6.1856166666666699</c:v>
                </c:pt>
                <c:pt idx="928">
                  <c:v>6.1922833333333402</c:v>
                </c:pt>
                <c:pt idx="929">
                  <c:v>6.19895</c:v>
                </c:pt>
                <c:pt idx="930">
                  <c:v>6.2056166666666703</c:v>
                </c:pt>
                <c:pt idx="931">
                  <c:v>6.2122833333333398</c:v>
                </c:pt>
                <c:pt idx="932">
                  <c:v>6.2189500000000004</c:v>
                </c:pt>
                <c:pt idx="933">
                  <c:v>6.2256166666666699</c:v>
                </c:pt>
                <c:pt idx="934">
                  <c:v>6.2322833333333403</c:v>
                </c:pt>
                <c:pt idx="935">
                  <c:v>6.23895</c:v>
                </c:pt>
                <c:pt idx="936">
                  <c:v>6.2456166666666704</c:v>
                </c:pt>
                <c:pt idx="937">
                  <c:v>6.2522833333333399</c:v>
                </c:pt>
                <c:pt idx="938">
                  <c:v>6.2589499999999996</c:v>
                </c:pt>
                <c:pt idx="939">
                  <c:v>6.2656166666666699</c:v>
                </c:pt>
                <c:pt idx="940">
                  <c:v>6.2722833333333403</c:v>
                </c:pt>
                <c:pt idx="941">
                  <c:v>6.27895</c:v>
                </c:pt>
                <c:pt idx="942">
                  <c:v>6.2856166666666704</c:v>
                </c:pt>
                <c:pt idx="943">
                  <c:v>6.2922833333333399</c:v>
                </c:pt>
                <c:pt idx="944">
                  <c:v>6.2989499999999996</c:v>
                </c:pt>
                <c:pt idx="945">
                  <c:v>6.30561666666667</c:v>
                </c:pt>
                <c:pt idx="946">
                  <c:v>6.3122833333333404</c:v>
                </c:pt>
                <c:pt idx="947">
                  <c:v>6.3189500000000001</c:v>
                </c:pt>
                <c:pt idx="948">
                  <c:v>6.3256166666666704</c:v>
                </c:pt>
                <c:pt idx="949">
                  <c:v>6.3322833333333399</c:v>
                </c:pt>
                <c:pt idx="950">
                  <c:v>6.3389499999999996</c:v>
                </c:pt>
                <c:pt idx="951">
                  <c:v>6.34561666666667</c:v>
                </c:pt>
                <c:pt idx="952">
                  <c:v>6.3522833333333404</c:v>
                </c:pt>
                <c:pt idx="953">
                  <c:v>6.3589500000000001</c:v>
                </c:pt>
                <c:pt idx="954">
                  <c:v>6.3656166666666696</c:v>
                </c:pt>
                <c:pt idx="955">
                  <c:v>6.37228333333334</c:v>
                </c:pt>
                <c:pt idx="956">
                  <c:v>6.3789499999999997</c:v>
                </c:pt>
                <c:pt idx="957">
                  <c:v>6.38561666666667</c:v>
                </c:pt>
                <c:pt idx="958">
                  <c:v>6.3922833333333404</c:v>
                </c:pt>
                <c:pt idx="959">
                  <c:v>6.3989500000000001</c:v>
                </c:pt>
                <c:pt idx="960">
                  <c:v>6.4056166666666696</c:v>
                </c:pt>
                <c:pt idx="961">
                  <c:v>6.41228333333334</c:v>
                </c:pt>
                <c:pt idx="962">
                  <c:v>6.4189499999999997</c:v>
                </c:pt>
                <c:pt idx="963">
                  <c:v>6.4256166666666701</c:v>
                </c:pt>
                <c:pt idx="964">
                  <c:v>6.4322833333333396</c:v>
                </c:pt>
                <c:pt idx="965">
                  <c:v>6.4389500000000002</c:v>
                </c:pt>
                <c:pt idx="966">
                  <c:v>6.4456166666666697</c:v>
                </c:pt>
                <c:pt idx="967">
                  <c:v>6.45228333333334</c:v>
                </c:pt>
                <c:pt idx="968">
                  <c:v>6.4589499999999997</c:v>
                </c:pt>
                <c:pt idx="969">
                  <c:v>6.4656166666666701</c:v>
                </c:pt>
                <c:pt idx="970">
                  <c:v>6.4722833333333396</c:v>
                </c:pt>
                <c:pt idx="971">
                  <c:v>6.4789500000000002</c:v>
                </c:pt>
                <c:pt idx="972">
                  <c:v>6.4856166666666697</c:v>
                </c:pt>
                <c:pt idx="973">
                  <c:v>6.4922833333333401</c:v>
                </c:pt>
                <c:pt idx="974">
                  <c:v>6.4989499999999998</c:v>
                </c:pt>
                <c:pt idx="975">
                  <c:v>6.5056166666666702</c:v>
                </c:pt>
                <c:pt idx="976">
                  <c:v>6.5122833333333396</c:v>
                </c:pt>
                <c:pt idx="977">
                  <c:v>6.5189500000000002</c:v>
                </c:pt>
                <c:pt idx="978">
                  <c:v>6.5256166666666697</c:v>
                </c:pt>
                <c:pt idx="979">
                  <c:v>6.5322833333333401</c:v>
                </c:pt>
                <c:pt idx="980">
                  <c:v>6.5389499999999998</c:v>
                </c:pt>
                <c:pt idx="981">
                  <c:v>6.5456166666666702</c:v>
                </c:pt>
                <c:pt idx="982">
                  <c:v>6.5522833333333397</c:v>
                </c:pt>
                <c:pt idx="983">
                  <c:v>6.5589500000000003</c:v>
                </c:pt>
                <c:pt idx="984">
                  <c:v>6.5656166666666698</c:v>
                </c:pt>
                <c:pt idx="985">
                  <c:v>6.5722833333333401</c:v>
                </c:pt>
                <c:pt idx="986">
                  <c:v>6.5789499999999999</c:v>
                </c:pt>
                <c:pt idx="987">
                  <c:v>6.5856166666666702</c:v>
                </c:pt>
                <c:pt idx="988">
                  <c:v>6.5922833333333397</c:v>
                </c:pt>
                <c:pt idx="989">
                  <c:v>6.5989500000000003</c:v>
                </c:pt>
                <c:pt idx="990">
                  <c:v>6.6056166666666698</c:v>
                </c:pt>
                <c:pt idx="991">
                  <c:v>6.6122833333333402</c:v>
                </c:pt>
                <c:pt idx="992">
                  <c:v>6.6189499999999999</c:v>
                </c:pt>
                <c:pt idx="993">
                  <c:v>6.6256166666666703</c:v>
                </c:pt>
                <c:pt idx="994">
                  <c:v>6.6322833333333397</c:v>
                </c:pt>
                <c:pt idx="995">
                  <c:v>6.6389500000000004</c:v>
                </c:pt>
                <c:pt idx="996">
                  <c:v>6.6456166666666698</c:v>
                </c:pt>
                <c:pt idx="997">
                  <c:v>6.6522833333333402</c:v>
                </c:pt>
                <c:pt idx="998">
                  <c:v>6.6589499999999999</c:v>
                </c:pt>
                <c:pt idx="999">
                  <c:v>6.6656166666666703</c:v>
                </c:pt>
                <c:pt idx="1000">
                  <c:v>6.6722833333333398</c:v>
                </c:pt>
                <c:pt idx="1001">
                  <c:v>6.6789500000000004</c:v>
                </c:pt>
                <c:pt idx="1002">
                  <c:v>6.6856166666666699</c:v>
                </c:pt>
                <c:pt idx="1003">
                  <c:v>6.6922833333333402</c:v>
                </c:pt>
                <c:pt idx="1004">
                  <c:v>6.69895</c:v>
                </c:pt>
                <c:pt idx="1005">
                  <c:v>6.7056166666666703</c:v>
                </c:pt>
                <c:pt idx="1006">
                  <c:v>6.7122833333333398</c:v>
                </c:pt>
                <c:pt idx="1007">
                  <c:v>6.7189500000000004</c:v>
                </c:pt>
                <c:pt idx="1008">
                  <c:v>6.7256166666666699</c:v>
                </c:pt>
                <c:pt idx="1009">
                  <c:v>6.7322833333333403</c:v>
                </c:pt>
                <c:pt idx="1010">
                  <c:v>6.73895</c:v>
                </c:pt>
                <c:pt idx="1011">
                  <c:v>6.7456166666666704</c:v>
                </c:pt>
                <c:pt idx="1012">
                  <c:v>6.7522833333333399</c:v>
                </c:pt>
                <c:pt idx="1013">
                  <c:v>6.7589499999999996</c:v>
                </c:pt>
                <c:pt idx="1014">
                  <c:v>6.7656166666666699</c:v>
                </c:pt>
                <c:pt idx="1015">
                  <c:v>6.7722833333333403</c:v>
                </c:pt>
                <c:pt idx="1016">
                  <c:v>6.77895</c:v>
                </c:pt>
                <c:pt idx="1017">
                  <c:v>6.7856166666666704</c:v>
                </c:pt>
                <c:pt idx="1018">
                  <c:v>6.7922833333333399</c:v>
                </c:pt>
                <c:pt idx="1019">
                  <c:v>6.7989499999999996</c:v>
                </c:pt>
                <c:pt idx="1020">
                  <c:v>6.80561666666667</c:v>
                </c:pt>
                <c:pt idx="1021">
                  <c:v>6.8122833333333404</c:v>
                </c:pt>
                <c:pt idx="1022">
                  <c:v>6.8189500000000001</c:v>
                </c:pt>
                <c:pt idx="1023">
                  <c:v>6.8256166666666704</c:v>
                </c:pt>
                <c:pt idx="1024">
                  <c:v>6.8322833333333399</c:v>
                </c:pt>
                <c:pt idx="1025">
                  <c:v>6.8389499999999996</c:v>
                </c:pt>
                <c:pt idx="1026">
                  <c:v>6.84561666666667</c:v>
                </c:pt>
                <c:pt idx="1027">
                  <c:v>6.8522833333333404</c:v>
                </c:pt>
                <c:pt idx="1028">
                  <c:v>6.8589500000000001</c:v>
                </c:pt>
                <c:pt idx="1029">
                  <c:v>6.8656166666666696</c:v>
                </c:pt>
                <c:pt idx="1030">
                  <c:v>6.87228333333334</c:v>
                </c:pt>
                <c:pt idx="1031">
                  <c:v>6.8789499999999997</c:v>
                </c:pt>
                <c:pt idx="1032">
                  <c:v>6.88561666666667</c:v>
                </c:pt>
                <c:pt idx="1033">
                  <c:v>6.8922833333333404</c:v>
                </c:pt>
                <c:pt idx="1034">
                  <c:v>6.8989500000000001</c:v>
                </c:pt>
                <c:pt idx="1035">
                  <c:v>6.9056166666666696</c:v>
                </c:pt>
                <c:pt idx="1036">
                  <c:v>6.91228333333334</c:v>
                </c:pt>
                <c:pt idx="1037">
                  <c:v>6.9189499999999997</c:v>
                </c:pt>
                <c:pt idx="1038">
                  <c:v>6.9256166666666701</c:v>
                </c:pt>
                <c:pt idx="1039">
                  <c:v>6.9322833333333396</c:v>
                </c:pt>
                <c:pt idx="1040">
                  <c:v>6.9389500000000002</c:v>
                </c:pt>
                <c:pt idx="1041">
                  <c:v>6.9456166666666697</c:v>
                </c:pt>
                <c:pt idx="1042">
                  <c:v>6.95228333333334</c:v>
                </c:pt>
                <c:pt idx="1043">
                  <c:v>6.9589499999999997</c:v>
                </c:pt>
                <c:pt idx="1044">
                  <c:v>6.9656166666666701</c:v>
                </c:pt>
                <c:pt idx="1045">
                  <c:v>6.9722833333333396</c:v>
                </c:pt>
                <c:pt idx="1046">
                  <c:v>6.9789500000000002</c:v>
                </c:pt>
                <c:pt idx="1047">
                  <c:v>6.9856166666666697</c:v>
                </c:pt>
                <c:pt idx="1048">
                  <c:v>6.9922833333333401</c:v>
                </c:pt>
                <c:pt idx="1049">
                  <c:v>6.9989499999999998</c:v>
                </c:pt>
                <c:pt idx="1050">
                  <c:v>7.0056166666666702</c:v>
                </c:pt>
                <c:pt idx="1051">
                  <c:v>7.0122833333333396</c:v>
                </c:pt>
                <c:pt idx="1052">
                  <c:v>7.0189500000000002</c:v>
                </c:pt>
                <c:pt idx="1053">
                  <c:v>7.0256166666666697</c:v>
                </c:pt>
                <c:pt idx="1054">
                  <c:v>7.0322833333333401</c:v>
                </c:pt>
                <c:pt idx="1055">
                  <c:v>7.0389499999999998</c:v>
                </c:pt>
                <c:pt idx="1056">
                  <c:v>7.0456166666666702</c:v>
                </c:pt>
                <c:pt idx="1057">
                  <c:v>7.0522833333333397</c:v>
                </c:pt>
                <c:pt idx="1058">
                  <c:v>7.0589500000000003</c:v>
                </c:pt>
                <c:pt idx="1059">
                  <c:v>7.0656166666666698</c:v>
                </c:pt>
                <c:pt idx="1060">
                  <c:v>7.0722833333333401</c:v>
                </c:pt>
                <c:pt idx="1061">
                  <c:v>7.0789499999999999</c:v>
                </c:pt>
                <c:pt idx="1062">
                  <c:v>7.0856166666666702</c:v>
                </c:pt>
                <c:pt idx="1063">
                  <c:v>7.0922833333333397</c:v>
                </c:pt>
                <c:pt idx="1064">
                  <c:v>7.0989500000000003</c:v>
                </c:pt>
                <c:pt idx="1065">
                  <c:v>7.1056166666666698</c:v>
                </c:pt>
                <c:pt idx="1066">
                  <c:v>7.1122833333333402</c:v>
                </c:pt>
                <c:pt idx="1067">
                  <c:v>7.1189499999999999</c:v>
                </c:pt>
                <c:pt idx="1068">
                  <c:v>7.1256166666666703</c:v>
                </c:pt>
                <c:pt idx="1069">
                  <c:v>7.1322833333333397</c:v>
                </c:pt>
                <c:pt idx="1070">
                  <c:v>7.1389500000000004</c:v>
                </c:pt>
                <c:pt idx="1071">
                  <c:v>7.1456166666666698</c:v>
                </c:pt>
                <c:pt idx="1072">
                  <c:v>7.1522833333333402</c:v>
                </c:pt>
                <c:pt idx="1073">
                  <c:v>7.1589499999999999</c:v>
                </c:pt>
                <c:pt idx="1074">
                  <c:v>7.1656166666666703</c:v>
                </c:pt>
                <c:pt idx="1075">
                  <c:v>7.1722833333333398</c:v>
                </c:pt>
                <c:pt idx="1076">
                  <c:v>7.1789500000000004</c:v>
                </c:pt>
                <c:pt idx="1077">
                  <c:v>7.1856166666666699</c:v>
                </c:pt>
                <c:pt idx="1078">
                  <c:v>7.1922833333333402</c:v>
                </c:pt>
                <c:pt idx="1079">
                  <c:v>7.19895</c:v>
                </c:pt>
                <c:pt idx="1080">
                  <c:v>7.2056166666666703</c:v>
                </c:pt>
                <c:pt idx="1081">
                  <c:v>7.2122833333333398</c:v>
                </c:pt>
                <c:pt idx="1082">
                  <c:v>7.2189500000000004</c:v>
                </c:pt>
                <c:pt idx="1083">
                  <c:v>7.2256166666666699</c:v>
                </c:pt>
                <c:pt idx="1084">
                  <c:v>7.2322833333333403</c:v>
                </c:pt>
                <c:pt idx="1085">
                  <c:v>7.23895</c:v>
                </c:pt>
                <c:pt idx="1086">
                  <c:v>7.2456166666666704</c:v>
                </c:pt>
                <c:pt idx="1087">
                  <c:v>7.2522833333333399</c:v>
                </c:pt>
                <c:pt idx="1088">
                  <c:v>7.2589499999999996</c:v>
                </c:pt>
                <c:pt idx="1089">
                  <c:v>7.2656166666666699</c:v>
                </c:pt>
                <c:pt idx="1090">
                  <c:v>7.2722833333333403</c:v>
                </c:pt>
                <c:pt idx="1091">
                  <c:v>7.27895</c:v>
                </c:pt>
                <c:pt idx="1092">
                  <c:v>7.2856166666666704</c:v>
                </c:pt>
                <c:pt idx="1093">
                  <c:v>7.2922833333333399</c:v>
                </c:pt>
                <c:pt idx="1094">
                  <c:v>7.2989499999999996</c:v>
                </c:pt>
                <c:pt idx="1095">
                  <c:v>7.30561666666667</c:v>
                </c:pt>
                <c:pt idx="1096">
                  <c:v>7.3122833333333404</c:v>
                </c:pt>
                <c:pt idx="1097">
                  <c:v>7.3189500000000001</c:v>
                </c:pt>
                <c:pt idx="1098">
                  <c:v>7.3256166666666704</c:v>
                </c:pt>
                <c:pt idx="1099">
                  <c:v>7.3322833333333399</c:v>
                </c:pt>
                <c:pt idx="1100">
                  <c:v>7.3389499999999996</c:v>
                </c:pt>
                <c:pt idx="1101">
                  <c:v>7.34561666666667</c:v>
                </c:pt>
                <c:pt idx="1102">
                  <c:v>7.3522833333333404</c:v>
                </c:pt>
                <c:pt idx="1103">
                  <c:v>7.3589500000000001</c:v>
                </c:pt>
                <c:pt idx="1104">
                  <c:v>7.3656166666666696</c:v>
                </c:pt>
                <c:pt idx="1105">
                  <c:v>7.37228333333334</c:v>
                </c:pt>
                <c:pt idx="1106">
                  <c:v>7.3789499999999997</c:v>
                </c:pt>
                <c:pt idx="1107">
                  <c:v>7.38561666666667</c:v>
                </c:pt>
                <c:pt idx="1108">
                  <c:v>7.3922833333333404</c:v>
                </c:pt>
                <c:pt idx="1109">
                  <c:v>7.3989500000000001</c:v>
                </c:pt>
                <c:pt idx="1110">
                  <c:v>7.4056166666666696</c:v>
                </c:pt>
                <c:pt idx="1111">
                  <c:v>7.41228333333334</c:v>
                </c:pt>
                <c:pt idx="1112">
                  <c:v>7.4189499999999997</c:v>
                </c:pt>
                <c:pt idx="1113">
                  <c:v>7.4256166666666701</c:v>
                </c:pt>
                <c:pt idx="1114">
                  <c:v>7.4322833333333396</c:v>
                </c:pt>
                <c:pt idx="1115">
                  <c:v>7.4389500000000002</c:v>
                </c:pt>
                <c:pt idx="1116">
                  <c:v>7.4456166666666697</c:v>
                </c:pt>
                <c:pt idx="1117">
                  <c:v>7.45228333333334</c:v>
                </c:pt>
                <c:pt idx="1118">
                  <c:v>7.4589499999999997</c:v>
                </c:pt>
                <c:pt idx="1119">
                  <c:v>7.4656166666666701</c:v>
                </c:pt>
                <c:pt idx="1120">
                  <c:v>7.4722833333333396</c:v>
                </c:pt>
                <c:pt idx="1121">
                  <c:v>7.4789500000000002</c:v>
                </c:pt>
                <c:pt idx="1122">
                  <c:v>7.4856166666666697</c:v>
                </c:pt>
                <c:pt idx="1123">
                  <c:v>7.4922833333333401</c:v>
                </c:pt>
                <c:pt idx="1124">
                  <c:v>7.4989499999999998</c:v>
                </c:pt>
                <c:pt idx="1125">
                  <c:v>7.5056166666666702</c:v>
                </c:pt>
                <c:pt idx="1126">
                  <c:v>7.5122833333333396</c:v>
                </c:pt>
                <c:pt idx="1127">
                  <c:v>7.5189500000000002</c:v>
                </c:pt>
                <c:pt idx="1128">
                  <c:v>7.5256166666666697</c:v>
                </c:pt>
                <c:pt idx="1129">
                  <c:v>7.5322833333333401</c:v>
                </c:pt>
                <c:pt idx="1130">
                  <c:v>7.5389499999999998</c:v>
                </c:pt>
                <c:pt idx="1131">
                  <c:v>7.5456166666666702</c:v>
                </c:pt>
                <c:pt idx="1132">
                  <c:v>7.5522833333333397</c:v>
                </c:pt>
                <c:pt idx="1133">
                  <c:v>7.5589500000000003</c:v>
                </c:pt>
                <c:pt idx="1134">
                  <c:v>7.5656166666666698</c:v>
                </c:pt>
                <c:pt idx="1135">
                  <c:v>7.5722833333333401</c:v>
                </c:pt>
                <c:pt idx="1136">
                  <c:v>7.5789499999999999</c:v>
                </c:pt>
                <c:pt idx="1137">
                  <c:v>7.5856166666666702</c:v>
                </c:pt>
                <c:pt idx="1138">
                  <c:v>7.5922833333333397</c:v>
                </c:pt>
                <c:pt idx="1139">
                  <c:v>7.5989500000000003</c:v>
                </c:pt>
                <c:pt idx="1140">
                  <c:v>7.6056166666666698</c:v>
                </c:pt>
                <c:pt idx="1141">
                  <c:v>7.6122833333333402</c:v>
                </c:pt>
                <c:pt idx="1142">
                  <c:v>7.6189499999999999</c:v>
                </c:pt>
                <c:pt idx="1143">
                  <c:v>7.6256166666666703</c:v>
                </c:pt>
                <c:pt idx="1144">
                  <c:v>7.6322833333333397</c:v>
                </c:pt>
                <c:pt idx="1145">
                  <c:v>7.6389500000000004</c:v>
                </c:pt>
                <c:pt idx="1146">
                  <c:v>7.6456166666666698</c:v>
                </c:pt>
                <c:pt idx="1147">
                  <c:v>7.6522833333333402</c:v>
                </c:pt>
                <c:pt idx="1148">
                  <c:v>7.6589499999999999</c:v>
                </c:pt>
                <c:pt idx="1149">
                  <c:v>7.6656166666666703</c:v>
                </c:pt>
                <c:pt idx="1150">
                  <c:v>7.6722833333333398</c:v>
                </c:pt>
                <c:pt idx="1151">
                  <c:v>7.6789500000000004</c:v>
                </c:pt>
                <c:pt idx="1152">
                  <c:v>7.6856166666666699</c:v>
                </c:pt>
                <c:pt idx="1153">
                  <c:v>7.6922833333333402</c:v>
                </c:pt>
                <c:pt idx="1154">
                  <c:v>7.69895</c:v>
                </c:pt>
                <c:pt idx="1155">
                  <c:v>7.7056166666666703</c:v>
                </c:pt>
                <c:pt idx="1156">
                  <c:v>7.7122833333333398</c:v>
                </c:pt>
                <c:pt idx="1157">
                  <c:v>7.7189500000000004</c:v>
                </c:pt>
                <c:pt idx="1158">
                  <c:v>7.7256166666666699</c:v>
                </c:pt>
                <c:pt idx="1159">
                  <c:v>7.7322833333333403</c:v>
                </c:pt>
                <c:pt idx="1160">
                  <c:v>7.73895</c:v>
                </c:pt>
                <c:pt idx="1161">
                  <c:v>7.7456166666666704</c:v>
                </c:pt>
                <c:pt idx="1162">
                  <c:v>7.7522833333333399</c:v>
                </c:pt>
                <c:pt idx="1163">
                  <c:v>7.7589499999999996</c:v>
                </c:pt>
                <c:pt idx="1164">
                  <c:v>7.7656166666666699</c:v>
                </c:pt>
                <c:pt idx="1165">
                  <c:v>7.7722833333333403</c:v>
                </c:pt>
                <c:pt idx="1166">
                  <c:v>7.77895</c:v>
                </c:pt>
                <c:pt idx="1167">
                  <c:v>7.7856166666666704</c:v>
                </c:pt>
                <c:pt idx="1168">
                  <c:v>7.7922833333333399</c:v>
                </c:pt>
                <c:pt idx="1169">
                  <c:v>7.7989499999999996</c:v>
                </c:pt>
                <c:pt idx="1170">
                  <c:v>7.80561666666667</c:v>
                </c:pt>
                <c:pt idx="1171">
                  <c:v>7.8122833333333404</c:v>
                </c:pt>
                <c:pt idx="1172">
                  <c:v>7.8189500000000001</c:v>
                </c:pt>
                <c:pt idx="1173">
                  <c:v>7.8256166666666704</c:v>
                </c:pt>
                <c:pt idx="1174">
                  <c:v>7.8322833333333399</c:v>
                </c:pt>
                <c:pt idx="1175">
                  <c:v>7.8389499999999996</c:v>
                </c:pt>
                <c:pt idx="1176">
                  <c:v>7.84561666666667</c:v>
                </c:pt>
                <c:pt idx="1177">
                  <c:v>7.8522833333333404</c:v>
                </c:pt>
                <c:pt idx="1178">
                  <c:v>7.8589500000000001</c:v>
                </c:pt>
                <c:pt idx="1179">
                  <c:v>7.8656166666666696</c:v>
                </c:pt>
                <c:pt idx="1180">
                  <c:v>7.87228333333334</c:v>
                </c:pt>
                <c:pt idx="1181">
                  <c:v>7.8789499999999997</c:v>
                </c:pt>
                <c:pt idx="1182">
                  <c:v>7.88561666666667</c:v>
                </c:pt>
                <c:pt idx="1183">
                  <c:v>7.8922833333333404</c:v>
                </c:pt>
                <c:pt idx="1184">
                  <c:v>7.8989500000000001</c:v>
                </c:pt>
                <c:pt idx="1185">
                  <c:v>7.9056166666666696</c:v>
                </c:pt>
                <c:pt idx="1186">
                  <c:v>7.91228333333334</c:v>
                </c:pt>
                <c:pt idx="1187">
                  <c:v>7.9189499999999997</c:v>
                </c:pt>
                <c:pt idx="1188">
                  <c:v>7.9256166666666701</c:v>
                </c:pt>
                <c:pt idx="1189">
                  <c:v>7.9322833333333396</c:v>
                </c:pt>
                <c:pt idx="1190">
                  <c:v>7.9389500000000002</c:v>
                </c:pt>
                <c:pt idx="1191">
                  <c:v>7.9456166666666697</c:v>
                </c:pt>
                <c:pt idx="1192">
                  <c:v>7.95228333333334</c:v>
                </c:pt>
                <c:pt idx="1193">
                  <c:v>7.9589499999999997</c:v>
                </c:pt>
                <c:pt idx="1194">
                  <c:v>7.9656166666666701</c:v>
                </c:pt>
                <c:pt idx="1195">
                  <c:v>7.9722833333333396</c:v>
                </c:pt>
                <c:pt idx="1196">
                  <c:v>7.9789500000000002</c:v>
                </c:pt>
                <c:pt idx="1197">
                  <c:v>7.9856166666666697</c:v>
                </c:pt>
                <c:pt idx="1198">
                  <c:v>7.9922833333333401</c:v>
                </c:pt>
                <c:pt idx="1199">
                  <c:v>7.9989499999999998</c:v>
                </c:pt>
                <c:pt idx="1200">
                  <c:v>8.0056166666666702</c:v>
                </c:pt>
                <c:pt idx="1201">
                  <c:v>8.0122833333333396</c:v>
                </c:pt>
                <c:pt idx="1202">
                  <c:v>8.0189500000000002</c:v>
                </c:pt>
                <c:pt idx="1203">
                  <c:v>8.0256166666666697</c:v>
                </c:pt>
                <c:pt idx="1204">
                  <c:v>8.0322833333333392</c:v>
                </c:pt>
                <c:pt idx="1205">
                  <c:v>8.0389499999999998</c:v>
                </c:pt>
                <c:pt idx="1206">
                  <c:v>8.0456166666666693</c:v>
                </c:pt>
                <c:pt idx="1207">
                  <c:v>8.0522833333333406</c:v>
                </c:pt>
                <c:pt idx="1208">
                  <c:v>8.05895000000001</c:v>
                </c:pt>
                <c:pt idx="1209">
                  <c:v>8.0656166666666707</c:v>
                </c:pt>
                <c:pt idx="1210">
                  <c:v>8.0722833333333401</c:v>
                </c:pt>
                <c:pt idx="1211">
                  <c:v>8.0789500000000007</c:v>
                </c:pt>
                <c:pt idx="1212">
                  <c:v>8.0856166666666702</c:v>
                </c:pt>
                <c:pt idx="1213">
                  <c:v>8.0922833333333397</c:v>
                </c:pt>
                <c:pt idx="1214">
                  <c:v>8.0989500000000003</c:v>
                </c:pt>
                <c:pt idx="1215">
                  <c:v>8.1056166666666698</c:v>
                </c:pt>
                <c:pt idx="1216">
                  <c:v>8.1122833333333393</c:v>
                </c:pt>
                <c:pt idx="1217">
                  <c:v>8.1189499999999999</c:v>
                </c:pt>
                <c:pt idx="1218">
                  <c:v>8.1256166666666694</c:v>
                </c:pt>
                <c:pt idx="1219">
                  <c:v>8.1322833333333406</c:v>
                </c:pt>
                <c:pt idx="1220">
                  <c:v>8.1389499999999995</c:v>
                </c:pt>
                <c:pt idx="1221">
                  <c:v>8.1456166666666707</c:v>
                </c:pt>
                <c:pt idx="1222">
                  <c:v>8.1522833333333402</c:v>
                </c:pt>
                <c:pt idx="1223">
                  <c:v>8.1589500000000008</c:v>
                </c:pt>
                <c:pt idx="1224">
                  <c:v>8.1656166666666703</c:v>
                </c:pt>
                <c:pt idx="1225">
                  <c:v>8.1722833333333398</c:v>
                </c:pt>
                <c:pt idx="1226">
                  <c:v>8.1789500000000004</c:v>
                </c:pt>
                <c:pt idx="1227">
                  <c:v>8.1856166666666699</c:v>
                </c:pt>
                <c:pt idx="1228">
                  <c:v>8.1922833333333394</c:v>
                </c:pt>
                <c:pt idx="1229">
                  <c:v>8.19895</c:v>
                </c:pt>
                <c:pt idx="1230">
                  <c:v>8.2056166666666694</c:v>
                </c:pt>
                <c:pt idx="1231">
                  <c:v>8.2122833333333407</c:v>
                </c:pt>
                <c:pt idx="1232">
                  <c:v>8.2189500000000102</c:v>
                </c:pt>
                <c:pt idx="1233">
                  <c:v>8.2256166666666708</c:v>
                </c:pt>
                <c:pt idx="1234">
                  <c:v>8.2322833333333403</c:v>
                </c:pt>
                <c:pt idx="1235">
                  <c:v>8.2389500000000009</c:v>
                </c:pt>
                <c:pt idx="1236">
                  <c:v>8.2456166666666704</c:v>
                </c:pt>
                <c:pt idx="1237">
                  <c:v>8.2522833333333399</c:v>
                </c:pt>
                <c:pt idx="1238">
                  <c:v>8.2589500000000005</c:v>
                </c:pt>
                <c:pt idx="1239">
                  <c:v>8.2656166666666699</c:v>
                </c:pt>
                <c:pt idx="1240">
                  <c:v>8.2722833333333394</c:v>
                </c:pt>
                <c:pt idx="1241">
                  <c:v>8.27895</c:v>
                </c:pt>
                <c:pt idx="1242">
                  <c:v>8.2856166666666695</c:v>
                </c:pt>
                <c:pt idx="1243">
                  <c:v>8.2922833333333408</c:v>
                </c:pt>
                <c:pt idx="1244">
                  <c:v>8.2989499999999996</c:v>
                </c:pt>
                <c:pt idx="1245">
                  <c:v>8.3056166666666709</c:v>
                </c:pt>
                <c:pt idx="1246">
                  <c:v>8.3122833333333404</c:v>
                </c:pt>
                <c:pt idx="1247">
                  <c:v>8.3189499999999992</c:v>
                </c:pt>
                <c:pt idx="1248">
                  <c:v>8.3256166666666704</c:v>
                </c:pt>
                <c:pt idx="1249">
                  <c:v>8.3322833333333399</c:v>
                </c:pt>
                <c:pt idx="1250">
                  <c:v>8.3389500000000005</c:v>
                </c:pt>
                <c:pt idx="1251">
                  <c:v>8.34561666666667</c:v>
                </c:pt>
                <c:pt idx="1252">
                  <c:v>8.3522833333333395</c:v>
                </c:pt>
                <c:pt idx="1253">
                  <c:v>8.3589500000000001</c:v>
                </c:pt>
                <c:pt idx="1254">
                  <c:v>8.3656166666666696</c:v>
                </c:pt>
                <c:pt idx="1255">
                  <c:v>8.3722833333333408</c:v>
                </c:pt>
                <c:pt idx="1256">
                  <c:v>8.3789499999999997</c:v>
                </c:pt>
                <c:pt idx="1257">
                  <c:v>8.3856166666666692</c:v>
                </c:pt>
                <c:pt idx="1258">
                  <c:v>8.3922833333333404</c:v>
                </c:pt>
                <c:pt idx="1259">
                  <c:v>8.3989499999999992</c:v>
                </c:pt>
                <c:pt idx="1260">
                  <c:v>8.4056166666666705</c:v>
                </c:pt>
                <c:pt idx="1261">
                  <c:v>8.41228333333334</c:v>
                </c:pt>
                <c:pt idx="1262">
                  <c:v>8.4189500000000006</c:v>
                </c:pt>
                <c:pt idx="1263">
                  <c:v>8.4256166666666701</c:v>
                </c:pt>
                <c:pt idx="1264">
                  <c:v>8.4322833333333396</c:v>
                </c:pt>
                <c:pt idx="1265">
                  <c:v>8.4389500000000002</c:v>
                </c:pt>
                <c:pt idx="1266">
                  <c:v>8.4456166666666697</c:v>
                </c:pt>
                <c:pt idx="1267">
                  <c:v>8.4522833333333391</c:v>
                </c:pt>
                <c:pt idx="1268">
                  <c:v>8.4589499999999997</c:v>
                </c:pt>
                <c:pt idx="1269">
                  <c:v>8.4656166666666692</c:v>
                </c:pt>
                <c:pt idx="1270">
                  <c:v>8.4722833333333405</c:v>
                </c:pt>
                <c:pt idx="1271">
                  <c:v>8.4789499999999993</c:v>
                </c:pt>
                <c:pt idx="1272">
                  <c:v>8.4856166666666706</c:v>
                </c:pt>
                <c:pt idx="1273">
                  <c:v>8.4922833333333401</c:v>
                </c:pt>
                <c:pt idx="1274">
                  <c:v>8.4989500000000007</c:v>
                </c:pt>
                <c:pt idx="1275">
                  <c:v>8.5056166666666702</c:v>
                </c:pt>
                <c:pt idx="1276">
                  <c:v>8.5122833333333396</c:v>
                </c:pt>
                <c:pt idx="1277">
                  <c:v>8.5189500000000002</c:v>
                </c:pt>
                <c:pt idx="1278">
                  <c:v>8.5256166666666697</c:v>
                </c:pt>
                <c:pt idx="1279">
                  <c:v>8.5322833333333392</c:v>
                </c:pt>
                <c:pt idx="1280">
                  <c:v>8.5389499999999998</c:v>
                </c:pt>
                <c:pt idx="1281">
                  <c:v>8.5456166666666693</c:v>
                </c:pt>
                <c:pt idx="1282">
                  <c:v>8.5522833333333406</c:v>
                </c:pt>
                <c:pt idx="1283">
                  <c:v>8.5589499999999994</c:v>
                </c:pt>
                <c:pt idx="1284">
                  <c:v>8.5656166666666707</c:v>
                </c:pt>
                <c:pt idx="1285">
                  <c:v>8.5722833333333401</c:v>
                </c:pt>
                <c:pt idx="1286">
                  <c:v>8.5789500000000007</c:v>
                </c:pt>
                <c:pt idx="1287">
                  <c:v>8.5856166666666702</c:v>
                </c:pt>
                <c:pt idx="1288">
                  <c:v>8.5922833333333397</c:v>
                </c:pt>
                <c:pt idx="1289">
                  <c:v>8.5989500000000003</c:v>
                </c:pt>
                <c:pt idx="1290">
                  <c:v>8.6056166666666698</c:v>
                </c:pt>
                <c:pt idx="1291">
                  <c:v>8.6122833333333393</c:v>
                </c:pt>
                <c:pt idx="1292">
                  <c:v>8.6189499999999999</c:v>
                </c:pt>
                <c:pt idx="1293">
                  <c:v>8.6256166666666694</c:v>
                </c:pt>
                <c:pt idx="1294">
                  <c:v>8.6322833333333406</c:v>
                </c:pt>
                <c:pt idx="1295">
                  <c:v>8.6389499999999995</c:v>
                </c:pt>
                <c:pt idx="1296">
                  <c:v>8.6456166666666707</c:v>
                </c:pt>
                <c:pt idx="1297">
                  <c:v>8.6522833333333402</c:v>
                </c:pt>
                <c:pt idx="1298">
                  <c:v>8.6589500000000008</c:v>
                </c:pt>
                <c:pt idx="1299">
                  <c:v>8.6656166666666703</c:v>
                </c:pt>
                <c:pt idx="1300">
                  <c:v>8.6722833333333398</c:v>
                </c:pt>
                <c:pt idx="1301">
                  <c:v>8.6789500000000004</c:v>
                </c:pt>
                <c:pt idx="1302">
                  <c:v>8.6856166666666699</c:v>
                </c:pt>
                <c:pt idx="1303">
                  <c:v>8.6922833333333394</c:v>
                </c:pt>
                <c:pt idx="1304">
                  <c:v>8.69895</c:v>
                </c:pt>
                <c:pt idx="1305">
                  <c:v>8.7056166666666694</c:v>
                </c:pt>
                <c:pt idx="1306">
                  <c:v>8.7122833333333407</c:v>
                </c:pt>
                <c:pt idx="1307">
                  <c:v>8.7189499999999995</c:v>
                </c:pt>
                <c:pt idx="1308">
                  <c:v>8.7256166666666708</c:v>
                </c:pt>
                <c:pt idx="1309">
                  <c:v>8.7322833333333403</c:v>
                </c:pt>
                <c:pt idx="1310">
                  <c:v>8.7389500000000009</c:v>
                </c:pt>
                <c:pt idx="1311">
                  <c:v>8.7456166666666704</c:v>
                </c:pt>
                <c:pt idx="1312">
                  <c:v>8.7522833333333399</c:v>
                </c:pt>
                <c:pt idx="1313">
                  <c:v>8.7589500000000005</c:v>
                </c:pt>
                <c:pt idx="1314">
                  <c:v>8.7656166666666699</c:v>
                </c:pt>
                <c:pt idx="1315">
                  <c:v>8.7722833333333394</c:v>
                </c:pt>
                <c:pt idx="1316">
                  <c:v>8.77895</c:v>
                </c:pt>
                <c:pt idx="1317">
                  <c:v>8.7856166666666695</c:v>
                </c:pt>
                <c:pt idx="1318">
                  <c:v>8.7922833333333408</c:v>
                </c:pt>
                <c:pt idx="1319">
                  <c:v>8.7989499999999996</c:v>
                </c:pt>
                <c:pt idx="1320">
                  <c:v>8.8056166666666709</c:v>
                </c:pt>
                <c:pt idx="1321">
                  <c:v>8.8122833333333404</c:v>
                </c:pt>
                <c:pt idx="1322">
                  <c:v>8.8189499999999992</c:v>
                </c:pt>
                <c:pt idx="1323">
                  <c:v>8.8256166666666704</c:v>
                </c:pt>
                <c:pt idx="1324">
                  <c:v>8.8322833333333399</c:v>
                </c:pt>
                <c:pt idx="1325">
                  <c:v>8.8389500000000005</c:v>
                </c:pt>
                <c:pt idx="1326">
                  <c:v>8.84561666666667</c:v>
                </c:pt>
                <c:pt idx="1327">
                  <c:v>8.8522833333333395</c:v>
                </c:pt>
                <c:pt idx="1328">
                  <c:v>8.8589500000000001</c:v>
                </c:pt>
                <c:pt idx="1329">
                  <c:v>8.8656166666666696</c:v>
                </c:pt>
                <c:pt idx="1330">
                  <c:v>8.8722833333333408</c:v>
                </c:pt>
                <c:pt idx="1331">
                  <c:v>8.8789499999999997</c:v>
                </c:pt>
                <c:pt idx="1332">
                  <c:v>8.8856166666666692</c:v>
                </c:pt>
                <c:pt idx="1333">
                  <c:v>8.8922833333333404</c:v>
                </c:pt>
                <c:pt idx="1334">
                  <c:v>8.8989499999999992</c:v>
                </c:pt>
                <c:pt idx="1335">
                  <c:v>8.9056166666666705</c:v>
                </c:pt>
                <c:pt idx="1336">
                  <c:v>8.91228333333334</c:v>
                </c:pt>
                <c:pt idx="1337">
                  <c:v>8.9189500000000006</c:v>
                </c:pt>
                <c:pt idx="1338">
                  <c:v>8.9256166666666701</c:v>
                </c:pt>
                <c:pt idx="1339">
                  <c:v>8.9322833333333396</c:v>
                </c:pt>
                <c:pt idx="1340">
                  <c:v>8.9389500000000002</c:v>
                </c:pt>
                <c:pt idx="1341">
                  <c:v>8.9456166666666697</c:v>
                </c:pt>
                <c:pt idx="1342">
                  <c:v>8.9522833333333391</c:v>
                </c:pt>
                <c:pt idx="1343">
                  <c:v>8.9589499999999997</c:v>
                </c:pt>
                <c:pt idx="1344">
                  <c:v>8.9656166666666692</c:v>
                </c:pt>
                <c:pt idx="1345">
                  <c:v>8.9722833333333405</c:v>
                </c:pt>
                <c:pt idx="1346">
                  <c:v>8.9789499999999993</c:v>
                </c:pt>
                <c:pt idx="1347">
                  <c:v>8.9856166666666706</c:v>
                </c:pt>
                <c:pt idx="1348">
                  <c:v>8.9922833333333401</c:v>
                </c:pt>
                <c:pt idx="1349">
                  <c:v>8.9989500000000007</c:v>
                </c:pt>
                <c:pt idx="1350">
                  <c:v>9.0056166666666702</c:v>
                </c:pt>
                <c:pt idx="1351">
                  <c:v>9.0122833333333396</c:v>
                </c:pt>
                <c:pt idx="1352">
                  <c:v>9.0189500000000002</c:v>
                </c:pt>
                <c:pt idx="1353">
                  <c:v>9.0256166666666697</c:v>
                </c:pt>
                <c:pt idx="1354">
                  <c:v>9.0322833333333392</c:v>
                </c:pt>
                <c:pt idx="1355">
                  <c:v>9.0389499999999998</c:v>
                </c:pt>
                <c:pt idx="1356">
                  <c:v>9.0456166666666693</c:v>
                </c:pt>
                <c:pt idx="1357">
                  <c:v>9.0522833333333406</c:v>
                </c:pt>
                <c:pt idx="1358">
                  <c:v>9.0589499999999994</c:v>
                </c:pt>
                <c:pt idx="1359">
                  <c:v>9.0656166666666707</c:v>
                </c:pt>
                <c:pt idx="1360">
                  <c:v>9.0722833333333401</c:v>
                </c:pt>
                <c:pt idx="1361">
                  <c:v>9.0789500000000007</c:v>
                </c:pt>
                <c:pt idx="1362">
                  <c:v>9.0856166666666702</c:v>
                </c:pt>
                <c:pt idx="1363">
                  <c:v>9.0922833333333397</c:v>
                </c:pt>
                <c:pt idx="1364">
                  <c:v>9.0989500000000003</c:v>
                </c:pt>
                <c:pt idx="1365">
                  <c:v>9.1056166666666698</c:v>
                </c:pt>
                <c:pt idx="1366">
                  <c:v>9.1122833333333393</c:v>
                </c:pt>
                <c:pt idx="1367">
                  <c:v>9.1189499999999999</c:v>
                </c:pt>
                <c:pt idx="1368">
                  <c:v>9.1256166666666694</c:v>
                </c:pt>
                <c:pt idx="1369">
                  <c:v>9.1322833333333406</c:v>
                </c:pt>
                <c:pt idx="1370">
                  <c:v>9.1389499999999995</c:v>
                </c:pt>
                <c:pt idx="1371">
                  <c:v>9.1456166666666707</c:v>
                </c:pt>
                <c:pt idx="1372">
                  <c:v>9.1522833333333402</c:v>
                </c:pt>
                <c:pt idx="1373">
                  <c:v>9.1589500000000008</c:v>
                </c:pt>
                <c:pt idx="1374">
                  <c:v>9.1656166666666703</c:v>
                </c:pt>
                <c:pt idx="1375">
                  <c:v>9.1722833333333398</c:v>
                </c:pt>
                <c:pt idx="1376">
                  <c:v>9.1789500000000004</c:v>
                </c:pt>
                <c:pt idx="1377">
                  <c:v>9.1856166666666699</c:v>
                </c:pt>
                <c:pt idx="1378">
                  <c:v>9.1922833333333394</c:v>
                </c:pt>
                <c:pt idx="1379">
                  <c:v>9.19895</c:v>
                </c:pt>
                <c:pt idx="1380">
                  <c:v>9.2056166666666694</c:v>
                </c:pt>
                <c:pt idx="1381">
                  <c:v>9.2122833333333407</c:v>
                </c:pt>
                <c:pt idx="1382">
                  <c:v>9.2189499999999995</c:v>
                </c:pt>
                <c:pt idx="1383">
                  <c:v>9.2256166666666708</c:v>
                </c:pt>
                <c:pt idx="1384">
                  <c:v>9.2322833333333403</c:v>
                </c:pt>
                <c:pt idx="1385">
                  <c:v>9.2389500000000009</c:v>
                </c:pt>
                <c:pt idx="1386">
                  <c:v>9.2456166666666704</c:v>
                </c:pt>
                <c:pt idx="1387">
                  <c:v>9.2522833333333399</c:v>
                </c:pt>
                <c:pt idx="1388">
                  <c:v>9.2589500000000005</c:v>
                </c:pt>
                <c:pt idx="1389">
                  <c:v>9.2656166666666699</c:v>
                </c:pt>
                <c:pt idx="1390">
                  <c:v>9.2722833333333394</c:v>
                </c:pt>
                <c:pt idx="1391">
                  <c:v>9.27895</c:v>
                </c:pt>
                <c:pt idx="1392">
                  <c:v>9.2856166666666695</c:v>
                </c:pt>
                <c:pt idx="1393">
                  <c:v>9.2922833333333408</c:v>
                </c:pt>
                <c:pt idx="1394">
                  <c:v>9.2989499999999996</c:v>
                </c:pt>
                <c:pt idx="1395">
                  <c:v>9.3056166666666709</c:v>
                </c:pt>
                <c:pt idx="1396">
                  <c:v>9.3122833333333404</c:v>
                </c:pt>
                <c:pt idx="1397">
                  <c:v>9.3189499999999992</c:v>
                </c:pt>
                <c:pt idx="1398">
                  <c:v>9.3256166666666704</c:v>
                </c:pt>
                <c:pt idx="1399">
                  <c:v>9.3322833333333399</c:v>
                </c:pt>
                <c:pt idx="1400">
                  <c:v>9.3389500000000005</c:v>
                </c:pt>
                <c:pt idx="1401">
                  <c:v>9.34561666666667</c:v>
                </c:pt>
                <c:pt idx="1402">
                  <c:v>9.3522833333333395</c:v>
                </c:pt>
                <c:pt idx="1403">
                  <c:v>9.3589500000000001</c:v>
                </c:pt>
                <c:pt idx="1404">
                  <c:v>9.3656166666666696</c:v>
                </c:pt>
                <c:pt idx="1405">
                  <c:v>9.3722833333333408</c:v>
                </c:pt>
                <c:pt idx="1406">
                  <c:v>9.3789499999999997</c:v>
                </c:pt>
                <c:pt idx="1407">
                  <c:v>9.3856166666666692</c:v>
                </c:pt>
                <c:pt idx="1408">
                  <c:v>9.3922833333333404</c:v>
                </c:pt>
                <c:pt idx="1409">
                  <c:v>9.3989499999999992</c:v>
                </c:pt>
                <c:pt idx="1410">
                  <c:v>9.4056166666666705</c:v>
                </c:pt>
                <c:pt idx="1411">
                  <c:v>9.41228333333334</c:v>
                </c:pt>
                <c:pt idx="1412">
                  <c:v>9.4189500000000006</c:v>
                </c:pt>
                <c:pt idx="1413">
                  <c:v>9.4256166666666701</c:v>
                </c:pt>
                <c:pt idx="1414">
                  <c:v>9.4322833333333396</c:v>
                </c:pt>
                <c:pt idx="1415">
                  <c:v>9.4389500000000002</c:v>
                </c:pt>
                <c:pt idx="1416">
                  <c:v>9.4456166666666697</c:v>
                </c:pt>
                <c:pt idx="1417">
                  <c:v>9.4522833333333391</c:v>
                </c:pt>
                <c:pt idx="1418">
                  <c:v>9.4589499999999997</c:v>
                </c:pt>
                <c:pt idx="1419">
                  <c:v>9.4656166666666692</c:v>
                </c:pt>
                <c:pt idx="1420">
                  <c:v>9.4722833333333405</c:v>
                </c:pt>
                <c:pt idx="1421">
                  <c:v>9.4789499999999993</c:v>
                </c:pt>
                <c:pt idx="1422">
                  <c:v>9.4856166666666706</c:v>
                </c:pt>
                <c:pt idx="1423">
                  <c:v>9.4922833333333401</c:v>
                </c:pt>
                <c:pt idx="1424">
                  <c:v>9.4989500000000007</c:v>
                </c:pt>
                <c:pt idx="1425">
                  <c:v>9.5056166666666702</c:v>
                </c:pt>
                <c:pt idx="1426">
                  <c:v>9.5122833333333396</c:v>
                </c:pt>
                <c:pt idx="1427">
                  <c:v>9.5189500000000002</c:v>
                </c:pt>
                <c:pt idx="1428">
                  <c:v>9.5256166666666697</c:v>
                </c:pt>
                <c:pt idx="1429">
                  <c:v>9.5322833333333392</c:v>
                </c:pt>
                <c:pt idx="1430">
                  <c:v>9.5389499999999998</c:v>
                </c:pt>
                <c:pt idx="1431">
                  <c:v>9.5456166666666693</c:v>
                </c:pt>
                <c:pt idx="1432">
                  <c:v>9.5522833333333406</c:v>
                </c:pt>
                <c:pt idx="1433">
                  <c:v>9.55895000000001</c:v>
                </c:pt>
                <c:pt idx="1434">
                  <c:v>9.5656166666666707</c:v>
                </c:pt>
                <c:pt idx="1435">
                  <c:v>9.5722833333333401</c:v>
                </c:pt>
                <c:pt idx="1436">
                  <c:v>9.5789500000000007</c:v>
                </c:pt>
                <c:pt idx="1437">
                  <c:v>9.5856166666666702</c:v>
                </c:pt>
                <c:pt idx="1438">
                  <c:v>9.5922833333333397</c:v>
                </c:pt>
                <c:pt idx="1439">
                  <c:v>9.5989500000000003</c:v>
                </c:pt>
                <c:pt idx="1440">
                  <c:v>9.6056166666666698</c:v>
                </c:pt>
                <c:pt idx="1441">
                  <c:v>9.6122833333333393</c:v>
                </c:pt>
                <c:pt idx="1442">
                  <c:v>9.6189499999999999</c:v>
                </c:pt>
                <c:pt idx="1443">
                  <c:v>9.6256166666666694</c:v>
                </c:pt>
                <c:pt idx="1444">
                  <c:v>9.6322833333333406</c:v>
                </c:pt>
                <c:pt idx="1445">
                  <c:v>9.6389500000000101</c:v>
                </c:pt>
                <c:pt idx="1446">
                  <c:v>9.6456166666666707</c:v>
                </c:pt>
                <c:pt idx="1447">
                  <c:v>9.6522833333333402</c:v>
                </c:pt>
                <c:pt idx="1448">
                  <c:v>9.6589500000000008</c:v>
                </c:pt>
                <c:pt idx="1449">
                  <c:v>9.6656166666666703</c:v>
                </c:pt>
                <c:pt idx="1450">
                  <c:v>9.6722833333333398</c:v>
                </c:pt>
                <c:pt idx="1451">
                  <c:v>9.6789500000000004</c:v>
                </c:pt>
                <c:pt idx="1452">
                  <c:v>9.6856166666666699</c:v>
                </c:pt>
                <c:pt idx="1453">
                  <c:v>9.6922833333333394</c:v>
                </c:pt>
                <c:pt idx="1454">
                  <c:v>9.69895</c:v>
                </c:pt>
                <c:pt idx="1455">
                  <c:v>9.7056166666666694</c:v>
                </c:pt>
                <c:pt idx="1456">
                  <c:v>9.7122833333333407</c:v>
                </c:pt>
                <c:pt idx="1457">
                  <c:v>9.7189500000000102</c:v>
                </c:pt>
                <c:pt idx="1458">
                  <c:v>9.7256166666666708</c:v>
                </c:pt>
                <c:pt idx="1459">
                  <c:v>9.7322833333333403</c:v>
                </c:pt>
                <c:pt idx="1460">
                  <c:v>9.7389500000000009</c:v>
                </c:pt>
                <c:pt idx="1461">
                  <c:v>9.7456166666666704</c:v>
                </c:pt>
                <c:pt idx="1462">
                  <c:v>9.7522833333333399</c:v>
                </c:pt>
                <c:pt idx="1463">
                  <c:v>9.7589500000000005</c:v>
                </c:pt>
                <c:pt idx="1464">
                  <c:v>9.7656166666666699</c:v>
                </c:pt>
                <c:pt idx="1465">
                  <c:v>9.7722833333333394</c:v>
                </c:pt>
                <c:pt idx="1466">
                  <c:v>9.77895</c:v>
                </c:pt>
                <c:pt idx="1467">
                  <c:v>9.7856166666666695</c:v>
                </c:pt>
                <c:pt idx="1468">
                  <c:v>9.7922833333333408</c:v>
                </c:pt>
                <c:pt idx="1469">
                  <c:v>9.7989500000000103</c:v>
                </c:pt>
                <c:pt idx="1470">
                  <c:v>9.8056166666666709</c:v>
                </c:pt>
                <c:pt idx="1471">
                  <c:v>9.8122833333333404</c:v>
                </c:pt>
                <c:pt idx="1472">
                  <c:v>9.8189499999999992</c:v>
                </c:pt>
                <c:pt idx="1473">
                  <c:v>9.8256166666666704</c:v>
                </c:pt>
                <c:pt idx="1474">
                  <c:v>9.8322833333333399</c:v>
                </c:pt>
                <c:pt idx="1475">
                  <c:v>9.8389500000000005</c:v>
                </c:pt>
                <c:pt idx="1476">
                  <c:v>9.84561666666667</c:v>
                </c:pt>
                <c:pt idx="1477">
                  <c:v>9.8522833333333395</c:v>
                </c:pt>
                <c:pt idx="1478">
                  <c:v>9.8589500000000001</c:v>
                </c:pt>
                <c:pt idx="1479">
                  <c:v>9.8656166666666696</c:v>
                </c:pt>
                <c:pt idx="1480">
                  <c:v>9.8722833333333408</c:v>
                </c:pt>
                <c:pt idx="1481">
                  <c:v>9.8789500000000103</c:v>
                </c:pt>
                <c:pt idx="1482">
                  <c:v>9.8856166666666692</c:v>
                </c:pt>
                <c:pt idx="1483">
                  <c:v>9.8922833333333404</c:v>
                </c:pt>
                <c:pt idx="1484">
                  <c:v>9.8989499999999992</c:v>
                </c:pt>
                <c:pt idx="1485">
                  <c:v>9.9056166666666705</c:v>
                </c:pt>
                <c:pt idx="1486">
                  <c:v>9.91228333333334</c:v>
                </c:pt>
                <c:pt idx="1487">
                  <c:v>9.9189500000000006</c:v>
                </c:pt>
                <c:pt idx="1488">
                  <c:v>9.9256166666666701</c:v>
                </c:pt>
                <c:pt idx="1489">
                  <c:v>9.9322833333333396</c:v>
                </c:pt>
                <c:pt idx="1490">
                  <c:v>9.9389500000000002</c:v>
                </c:pt>
                <c:pt idx="1491">
                  <c:v>9.9456166666666697</c:v>
                </c:pt>
                <c:pt idx="1492">
                  <c:v>9.9522833333333391</c:v>
                </c:pt>
                <c:pt idx="1493">
                  <c:v>9.9589499999999997</c:v>
                </c:pt>
                <c:pt idx="1494">
                  <c:v>9.9656166666666692</c:v>
                </c:pt>
                <c:pt idx="1495">
                  <c:v>9.9722833333333405</c:v>
                </c:pt>
                <c:pt idx="1496">
                  <c:v>9.9789499999999993</c:v>
                </c:pt>
                <c:pt idx="1497">
                  <c:v>9.9856166666666706</c:v>
                </c:pt>
                <c:pt idx="1498">
                  <c:v>9.9922833333333401</c:v>
                </c:pt>
                <c:pt idx="1499">
                  <c:v>9.9989500000000007</c:v>
                </c:pt>
                <c:pt idx="1500">
                  <c:v>10.0056166666667</c:v>
                </c:pt>
                <c:pt idx="1501">
                  <c:v>10.0122833333334</c:v>
                </c:pt>
                <c:pt idx="1502">
                  <c:v>10.01895</c:v>
                </c:pt>
                <c:pt idx="1503">
                  <c:v>10.0256166666667</c:v>
                </c:pt>
                <c:pt idx="1504">
                  <c:v>10.0322833333334</c:v>
                </c:pt>
                <c:pt idx="1505">
                  <c:v>10.03895</c:v>
                </c:pt>
                <c:pt idx="1506">
                  <c:v>10.0456166666667</c:v>
                </c:pt>
                <c:pt idx="1507">
                  <c:v>10.052283333333399</c:v>
                </c:pt>
                <c:pt idx="1508">
                  <c:v>10.058949999999999</c:v>
                </c:pt>
                <c:pt idx="1509">
                  <c:v>10.065616666666701</c:v>
                </c:pt>
                <c:pt idx="1510">
                  <c:v>10.072283333333401</c:v>
                </c:pt>
                <c:pt idx="1511">
                  <c:v>10.078950000000001</c:v>
                </c:pt>
                <c:pt idx="1512">
                  <c:v>10.0856166666667</c:v>
                </c:pt>
                <c:pt idx="1513">
                  <c:v>10.0922833333334</c:v>
                </c:pt>
                <c:pt idx="1514">
                  <c:v>10.09895</c:v>
                </c:pt>
                <c:pt idx="1515">
                  <c:v>10.1056166666667</c:v>
                </c:pt>
                <c:pt idx="1516">
                  <c:v>10.1122833333334</c:v>
                </c:pt>
                <c:pt idx="1517">
                  <c:v>10.11895</c:v>
                </c:pt>
                <c:pt idx="1518">
                  <c:v>10.1256166666667</c:v>
                </c:pt>
                <c:pt idx="1519">
                  <c:v>10.132283333333399</c:v>
                </c:pt>
                <c:pt idx="1520">
                  <c:v>10.138949999999999</c:v>
                </c:pt>
                <c:pt idx="1521">
                  <c:v>10.145616666666699</c:v>
                </c:pt>
                <c:pt idx="1522">
                  <c:v>10.152283333333401</c:v>
                </c:pt>
                <c:pt idx="1523">
                  <c:v>10.158950000000001</c:v>
                </c:pt>
                <c:pt idx="1524">
                  <c:v>10.1656166666667</c:v>
                </c:pt>
                <c:pt idx="1525">
                  <c:v>10.1722833333334</c:v>
                </c:pt>
                <c:pt idx="1526">
                  <c:v>10.17895</c:v>
                </c:pt>
                <c:pt idx="1527">
                  <c:v>10.1856166666667</c:v>
                </c:pt>
                <c:pt idx="1528">
                  <c:v>10.1922833333334</c:v>
                </c:pt>
                <c:pt idx="1529">
                  <c:v>10.19895</c:v>
                </c:pt>
                <c:pt idx="1530">
                  <c:v>10.2056166666667</c:v>
                </c:pt>
                <c:pt idx="1531">
                  <c:v>10.212283333333399</c:v>
                </c:pt>
                <c:pt idx="1532">
                  <c:v>10.21895</c:v>
                </c:pt>
                <c:pt idx="1533">
                  <c:v>10.225616666666699</c:v>
                </c:pt>
                <c:pt idx="1534">
                  <c:v>10.232283333333401</c:v>
                </c:pt>
                <c:pt idx="1535">
                  <c:v>10.238950000000001</c:v>
                </c:pt>
                <c:pt idx="1536">
                  <c:v>10.245616666666701</c:v>
                </c:pt>
                <c:pt idx="1537">
                  <c:v>10.2522833333334</c:v>
                </c:pt>
                <c:pt idx="1538">
                  <c:v>10.25895</c:v>
                </c:pt>
                <c:pt idx="1539">
                  <c:v>10.2656166666667</c:v>
                </c:pt>
                <c:pt idx="1540">
                  <c:v>10.2722833333334</c:v>
                </c:pt>
                <c:pt idx="1541">
                  <c:v>10.27895</c:v>
                </c:pt>
                <c:pt idx="1542">
                  <c:v>10.2856166666667</c:v>
                </c:pt>
                <c:pt idx="1543">
                  <c:v>10.292283333333399</c:v>
                </c:pt>
                <c:pt idx="1544">
                  <c:v>10.29895</c:v>
                </c:pt>
                <c:pt idx="1545">
                  <c:v>10.305616666666699</c:v>
                </c:pt>
                <c:pt idx="1546">
                  <c:v>10.312283333333401</c:v>
                </c:pt>
                <c:pt idx="1547">
                  <c:v>10.318949999999999</c:v>
                </c:pt>
                <c:pt idx="1548">
                  <c:v>10.325616666666701</c:v>
                </c:pt>
                <c:pt idx="1549">
                  <c:v>10.3322833333334</c:v>
                </c:pt>
                <c:pt idx="1550">
                  <c:v>10.338950000000001</c:v>
                </c:pt>
                <c:pt idx="1551">
                  <c:v>10.3456166666667</c:v>
                </c:pt>
                <c:pt idx="1552">
                  <c:v>10.3522833333334</c:v>
                </c:pt>
                <c:pt idx="1553">
                  <c:v>10.35895</c:v>
                </c:pt>
                <c:pt idx="1554">
                  <c:v>10.3656166666667</c:v>
                </c:pt>
                <c:pt idx="1555">
                  <c:v>10.372283333333399</c:v>
                </c:pt>
                <c:pt idx="1556">
                  <c:v>10.37895</c:v>
                </c:pt>
                <c:pt idx="1557">
                  <c:v>10.385616666666699</c:v>
                </c:pt>
                <c:pt idx="1558">
                  <c:v>10.392283333333401</c:v>
                </c:pt>
                <c:pt idx="1559">
                  <c:v>10.398949999999999</c:v>
                </c:pt>
                <c:pt idx="1560">
                  <c:v>10.405616666666701</c:v>
                </c:pt>
                <c:pt idx="1561">
                  <c:v>10.4122833333334</c:v>
                </c:pt>
                <c:pt idx="1562">
                  <c:v>10.418950000000001</c:v>
                </c:pt>
                <c:pt idx="1563">
                  <c:v>10.4256166666667</c:v>
                </c:pt>
                <c:pt idx="1564">
                  <c:v>10.4322833333334</c:v>
                </c:pt>
                <c:pt idx="1565">
                  <c:v>10.43895</c:v>
                </c:pt>
                <c:pt idx="1566">
                  <c:v>10.4456166666667</c:v>
                </c:pt>
                <c:pt idx="1567">
                  <c:v>10.4522833333334</c:v>
                </c:pt>
                <c:pt idx="1568">
                  <c:v>10.45895</c:v>
                </c:pt>
                <c:pt idx="1569">
                  <c:v>10.465616666666699</c:v>
                </c:pt>
                <c:pt idx="1570">
                  <c:v>10.472283333333399</c:v>
                </c:pt>
                <c:pt idx="1571">
                  <c:v>10.478949999999999</c:v>
                </c:pt>
                <c:pt idx="1572">
                  <c:v>10.485616666666701</c:v>
                </c:pt>
                <c:pt idx="1573">
                  <c:v>10.4922833333334</c:v>
                </c:pt>
                <c:pt idx="1574">
                  <c:v>10.498950000000001</c:v>
                </c:pt>
                <c:pt idx="1575">
                  <c:v>10.5056166666667</c:v>
                </c:pt>
                <c:pt idx="1576">
                  <c:v>10.5122833333334</c:v>
                </c:pt>
                <c:pt idx="1577">
                  <c:v>10.51895</c:v>
                </c:pt>
                <c:pt idx="1578">
                  <c:v>10.5256166666667</c:v>
                </c:pt>
                <c:pt idx="1579">
                  <c:v>10.5322833333334</c:v>
                </c:pt>
                <c:pt idx="1580">
                  <c:v>10.53895</c:v>
                </c:pt>
                <c:pt idx="1581">
                  <c:v>10.5456166666667</c:v>
                </c:pt>
                <c:pt idx="1582">
                  <c:v>10.552283333333399</c:v>
                </c:pt>
                <c:pt idx="1583">
                  <c:v>10.558949999999999</c:v>
                </c:pt>
                <c:pt idx="1584">
                  <c:v>10.565616666666701</c:v>
                </c:pt>
                <c:pt idx="1585">
                  <c:v>10.572283333333401</c:v>
                </c:pt>
                <c:pt idx="1586">
                  <c:v>10.578950000000001</c:v>
                </c:pt>
                <c:pt idx="1587">
                  <c:v>10.5856166666667</c:v>
                </c:pt>
                <c:pt idx="1588">
                  <c:v>10.5922833333334</c:v>
                </c:pt>
                <c:pt idx="1589">
                  <c:v>10.59895</c:v>
                </c:pt>
                <c:pt idx="1590">
                  <c:v>10.6056166666667</c:v>
                </c:pt>
                <c:pt idx="1591">
                  <c:v>10.6122833333334</c:v>
                </c:pt>
                <c:pt idx="1592">
                  <c:v>10.61895</c:v>
                </c:pt>
                <c:pt idx="1593">
                  <c:v>10.6256166666667</c:v>
                </c:pt>
                <c:pt idx="1594">
                  <c:v>10.632283333333399</c:v>
                </c:pt>
                <c:pt idx="1595">
                  <c:v>10.638949999999999</c:v>
                </c:pt>
                <c:pt idx="1596">
                  <c:v>10.645616666666699</c:v>
                </c:pt>
                <c:pt idx="1597">
                  <c:v>10.652283333333401</c:v>
                </c:pt>
                <c:pt idx="1598">
                  <c:v>10.658950000000001</c:v>
                </c:pt>
                <c:pt idx="1599">
                  <c:v>10.6656166666667</c:v>
                </c:pt>
                <c:pt idx="1600">
                  <c:v>10.6722833333334</c:v>
                </c:pt>
                <c:pt idx="1601">
                  <c:v>10.67895</c:v>
                </c:pt>
                <c:pt idx="1602">
                  <c:v>10.6856166666667</c:v>
                </c:pt>
                <c:pt idx="1603">
                  <c:v>10.6922833333334</c:v>
                </c:pt>
                <c:pt idx="1604">
                  <c:v>10.69895</c:v>
                </c:pt>
                <c:pt idx="1605">
                  <c:v>10.7056166666667</c:v>
                </c:pt>
                <c:pt idx="1606">
                  <c:v>10.712283333333399</c:v>
                </c:pt>
                <c:pt idx="1607">
                  <c:v>10.71895</c:v>
                </c:pt>
                <c:pt idx="1608">
                  <c:v>10.725616666666699</c:v>
                </c:pt>
                <c:pt idx="1609">
                  <c:v>10.732283333333401</c:v>
                </c:pt>
                <c:pt idx="1610">
                  <c:v>10.738950000000001</c:v>
                </c:pt>
                <c:pt idx="1611">
                  <c:v>10.745616666666701</c:v>
                </c:pt>
                <c:pt idx="1612">
                  <c:v>10.7522833333334</c:v>
                </c:pt>
                <c:pt idx="1613">
                  <c:v>10.75895</c:v>
                </c:pt>
                <c:pt idx="1614">
                  <c:v>10.7656166666667</c:v>
                </c:pt>
                <c:pt idx="1615">
                  <c:v>10.7722833333334</c:v>
                </c:pt>
                <c:pt idx="1616">
                  <c:v>10.77895</c:v>
                </c:pt>
                <c:pt idx="1617">
                  <c:v>10.7856166666667</c:v>
                </c:pt>
                <c:pt idx="1618">
                  <c:v>10.792283333333399</c:v>
                </c:pt>
                <c:pt idx="1619">
                  <c:v>10.79895</c:v>
                </c:pt>
                <c:pt idx="1620">
                  <c:v>10.805616666666699</c:v>
                </c:pt>
                <c:pt idx="1621">
                  <c:v>10.812283333333401</c:v>
                </c:pt>
                <c:pt idx="1622">
                  <c:v>10.818949999999999</c:v>
                </c:pt>
                <c:pt idx="1623">
                  <c:v>10.825616666666701</c:v>
                </c:pt>
                <c:pt idx="1624">
                  <c:v>10.8322833333334</c:v>
                </c:pt>
                <c:pt idx="1625">
                  <c:v>10.838950000000001</c:v>
                </c:pt>
                <c:pt idx="1626">
                  <c:v>10.8456166666667</c:v>
                </c:pt>
                <c:pt idx="1627">
                  <c:v>10.8522833333334</c:v>
                </c:pt>
                <c:pt idx="1628">
                  <c:v>10.85895</c:v>
                </c:pt>
                <c:pt idx="1629">
                  <c:v>10.8656166666667</c:v>
                </c:pt>
                <c:pt idx="1630">
                  <c:v>10.872283333333399</c:v>
                </c:pt>
                <c:pt idx="1631">
                  <c:v>10.87895</c:v>
                </c:pt>
                <c:pt idx="1632">
                  <c:v>10.885616666666699</c:v>
                </c:pt>
                <c:pt idx="1633">
                  <c:v>10.892283333333401</c:v>
                </c:pt>
                <c:pt idx="1634">
                  <c:v>10.898949999999999</c:v>
                </c:pt>
                <c:pt idx="1635">
                  <c:v>10.905616666666701</c:v>
                </c:pt>
                <c:pt idx="1636">
                  <c:v>10.9122833333334</c:v>
                </c:pt>
                <c:pt idx="1637">
                  <c:v>10.918950000000001</c:v>
                </c:pt>
                <c:pt idx="1638">
                  <c:v>10.9256166666667</c:v>
                </c:pt>
                <c:pt idx="1639">
                  <c:v>10.9322833333334</c:v>
                </c:pt>
                <c:pt idx="1640">
                  <c:v>10.93895</c:v>
                </c:pt>
                <c:pt idx="1641">
                  <c:v>10.9456166666667</c:v>
                </c:pt>
                <c:pt idx="1642">
                  <c:v>10.9522833333334</c:v>
                </c:pt>
                <c:pt idx="1643">
                  <c:v>10.95895</c:v>
                </c:pt>
                <c:pt idx="1644">
                  <c:v>10.965616666666699</c:v>
                </c:pt>
                <c:pt idx="1645">
                  <c:v>10.972283333333399</c:v>
                </c:pt>
                <c:pt idx="1646">
                  <c:v>10.978949999999999</c:v>
                </c:pt>
                <c:pt idx="1647">
                  <c:v>10.985616666666701</c:v>
                </c:pt>
                <c:pt idx="1648">
                  <c:v>10.9922833333334</c:v>
                </c:pt>
                <c:pt idx="1649">
                  <c:v>10.998950000000001</c:v>
                </c:pt>
                <c:pt idx="1650">
                  <c:v>11.0056166666667</c:v>
                </c:pt>
                <c:pt idx="1651">
                  <c:v>11.0122833333334</c:v>
                </c:pt>
                <c:pt idx="1652">
                  <c:v>11.01895</c:v>
                </c:pt>
                <c:pt idx="1653">
                  <c:v>11.0256166666667</c:v>
                </c:pt>
                <c:pt idx="1654">
                  <c:v>11.0322833333334</c:v>
                </c:pt>
                <c:pt idx="1655">
                  <c:v>11.03895</c:v>
                </c:pt>
                <c:pt idx="1656">
                  <c:v>11.0456166666667</c:v>
                </c:pt>
                <c:pt idx="1657">
                  <c:v>11.052283333333399</c:v>
                </c:pt>
                <c:pt idx="1658">
                  <c:v>11.058949999999999</c:v>
                </c:pt>
                <c:pt idx="1659">
                  <c:v>11.065616666666701</c:v>
                </c:pt>
                <c:pt idx="1660">
                  <c:v>11.072283333333401</c:v>
                </c:pt>
                <c:pt idx="1661">
                  <c:v>11.078950000000001</c:v>
                </c:pt>
                <c:pt idx="1662">
                  <c:v>11.0856166666667</c:v>
                </c:pt>
                <c:pt idx="1663">
                  <c:v>11.0922833333334</c:v>
                </c:pt>
                <c:pt idx="1664">
                  <c:v>11.09895</c:v>
                </c:pt>
                <c:pt idx="1665">
                  <c:v>11.1056166666667</c:v>
                </c:pt>
                <c:pt idx="1666">
                  <c:v>11.1122833333334</c:v>
                </c:pt>
                <c:pt idx="1667">
                  <c:v>11.11895</c:v>
                </c:pt>
                <c:pt idx="1668">
                  <c:v>11.1256166666667</c:v>
                </c:pt>
                <c:pt idx="1669">
                  <c:v>11.132283333333399</c:v>
                </c:pt>
                <c:pt idx="1670">
                  <c:v>11.138949999999999</c:v>
                </c:pt>
                <c:pt idx="1671">
                  <c:v>11.145616666666699</c:v>
                </c:pt>
                <c:pt idx="1672">
                  <c:v>11.152283333333401</c:v>
                </c:pt>
                <c:pt idx="1673">
                  <c:v>11.158950000000001</c:v>
                </c:pt>
                <c:pt idx="1674">
                  <c:v>11.1656166666667</c:v>
                </c:pt>
                <c:pt idx="1675">
                  <c:v>11.1722833333334</c:v>
                </c:pt>
                <c:pt idx="1676">
                  <c:v>11.17895</c:v>
                </c:pt>
                <c:pt idx="1677">
                  <c:v>11.1856166666667</c:v>
                </c:pt>
                <c:pt idx="1678">
                  <c:v>11.1922833333334</c:v>
                </c:pt>
                <c:pt idx="1679">
                  <c:v>11.19895</c:v>
                </c:pt>
                <c:pt idx="1680">
                  <c:v>11.2056166666667</c:v>
                </c:pt>
                <c:pt idx="1681">
                  <c:v>11.212283333333399</c:v>
                </c:pt>
                <c:pt idx="1682">
                  <c:v>11.21895</c:v>
                </c:pt>
                <c:pt idx="1683">
                  <c:v>11.225616666666699</c:v>
                </c:pt>
                <c:pt idx="1684">
                  <c:v>11.232283333333401</c:v>
                </c:pt>
                <c:pt idx="1685">
                  <c:v>11.238950000000001</c:v>
                </c:pt>
                <c:pt idx="1686">
                  <c:v>11.245616666666701</c:v>
                </c:pt>
                <c:pt idx="1687">
                  <c:v>11.2522833333334</c:v>
                </c:pt>
                <c:pt idx="1688">
                  <c:v>11.25895</c:v>
                </c:pt>
                <c:pt idx="1689">
                  <c:v>11.2656166666667</c:v>
                </c:pt>
                <c:pt idx="1690">
                  <c:v>11.2722833333334</c:v>
                </c:pt>
                <c:pt idx="1691">
                  <c:v>11.27895</c:v>
                </c:pt>
                <c:pt idx="1692">
                  <c:v>11.2856166666667</c:v>
                </c:pt>
                <c:pt idx="1693">
                  <c:v>11.292283333333399</c:v>
                </c:pt>
                <c:pt idx="1694">
                  <c:v>11.29895</c:v>
                </c:pt>
                <c:pt idx="1695">
                  <c:v>11.305616666666699</c:v>
                </c:pt>
                <c:pt idx="1696">
                  <c:v>11.312283333333401</c:v>
                </c:pt>
                <c:pt idx="1697">
                  <c:v>11.318949999999999</c:v>
                </c:pt>
                <c:pt idx="1698">
                  <c:v>11.325616666666701</c:v>
                </c:pt>
                <c:pt idx="1699">
                  <c:v>11.3322833333334</c:v>
                </c:pt>
                <c:pt idx="1700">
                  <c:v>11.338950000000001</c:v>
                </c:pt>
                <c:pt idx="1701">
                  <c:v>11.3456166666667</c:v>
                </c:pt>
                <c:pt idx="1702">
                  <c:v>11.3522833333334</c:v>
                </c:pt>
                <c:pt idx="1703">
                  <c:v>11.35895</c:v>
                </c:pt>
                <c:pt idx="1704">
                  <c:v>11.3656166666667</c:v>
                </c:pt>
                <c:pt idx="1705">
                  <c:v>11.372283333333399</c:v>
                </c:pt>
                <c:pt idx="1706">
                  <c:v>11.37895</c:v>
                </c:pt>
                <c:pt idx="1707">
                  <c:v>11.385616666666699</c:v>
                </c:pt>
                <c:pt idx="1708">
                  <c:v>11.392283333333401</c:v>
                </c:pt>
                <c:pt idx="1709">
                  <c:v>11.398949999999999</c:v>
                </c:pt>
                <c:pt idx="1710">
                  <c:v>11.405616666666701</c:v>
                </c:pt>
                <c:pt idx="1711">
                  <c:v>11.4122833333334</c:v>
                </c:pt>
                <c:pt idx="1712">
                  <c:v>11.418950000000001</c:v>
                </c:pt>
                <c:pt idx="1713">
                  <c:v>11.4256166666667</c:v>
                </c:pt>
                <c:pt idx="1714">
                  <c:v>11.4322833333334</c:v>
                </c:pt>
                <c:pt idx="1715">
                  <c:v>11.43895</c:v>
                </c:pt>
                <c:pt idx="1716">
                  <c:v>11.4456166666667</c:v>
                </c:pt>
                <c:pt idx="1717">
                  <c:v>11.4522833333334</c:v>
                </c:pt>
                <c:pt idx="1718">
                  <c:v>11.45895</c:v>
                </c:pt>
                <c:pt idx="1719">
                  <c:v>11.465616666666699</c:v>
                </c:pt>
                <c:pt idx="1720">
                  <c:v>11.472283333333399</c:v>
                </c:pt>
                <c:pt idx="1721">
                  <c:v>11.478949999999999</c:v>
                </c:pt>
                <c:pt idx="1722">
                  <c:v>11.485616666666701</c:v>
                </c:pt>
                <c:pt idx="1723">
                  <c:v>11.4922833333334</c:v>
                </c:pt>
                <c:pt idx="1724">
                  <c:v>11.498950000000001</c:v>
                </c:pt>
                <c:pt idx="1725">
                  <c:v>11.5056166666667</c:v>
                </c:pt>
                <c:pt idx="1726">
                  <c:v>11.5122833333334</c:v>
                </c:pt>
                <c:pt idx="1727">
                  <c:v>11.51895</c:v>
                </c:pt>
                <c:pt idx="1728">
                  <c:v>11.5256166666667</c:v>
                </c:pt>
                <c:pt idx="1729">
                  <c:v>11.5322833333334</c:v>
                </c:pt>
                <c:pt idx="1730">
                  <c:v>11.53895</c:v>
                </c:pt>
                <c:pt idx="1731">
                  <c:v>11.5456166666667</c:v>
                </c:pt>
                <c:pt idx="1732">
                  <c:v>11.552283333333399</c:v>
                </c:pt>
                <c:pt idx="1733">
                  <c:v>11.558949999999999</c:v>
                </c:pt>
                <c:pt idx="1734">
                  <c:v>11.565616666666701</c:v>
                </c:pt>
                <c:pt idx="1735">
                  <c:v>11.572283333333401</c:v>
                </c:pt>
                <c:pt idx="1736">
                  <c:v>11.578950000000001</c:v>
                </c:pt>
                <c:pt idx="1737">
                  <c:v>11.5856166666667</c:v>
                </c:pt>
                <c:pt idx="1738">
                  <c:v>11.5922833333334</c:v>
                </c:pt>
                <c:pt idx="1739">
                  <c:v>11.59895</c:v>
                </c:pt>
                <c:pt idx="1740">
                  <c:v>11.6056166666667</c:v>
                </c:pt>
                <c:pt idx="1741">
                  <c:v>11.6122833333334</c:v>
                </c:pt>
                <c:pt idx="1742">
                  <c:v>11.61895</c:v>
                </c:pt>
                <c:pt idx="1743">
                  <c:v>11.6256166666667</c:v>
                </c:pt>
                <c:pt idx="1744">
                  <c:v>11.632283333333399</c:v>
                </c:pt>
                <c:pt idx="1745">
                  <c:v>11.638949999999999</c:v>
                </c:pt>
                <c:pt idx="1746">
                  <c:v>11.645616666666699</c:v>
                </c:pt>
                <c:pt idx="1747">
                  <c:v>11.652283333333401</c:v>
                </c:pt>
                <c:pt idx="1748">
                  <c:v>11.658950000000001</c:v>
                </c:pt>
                <c:pt idx="1749">
                  <c:v>11.6656166666667</c:v>
                </c:pt>
                <c:pt idx="1750">
                  <c:v>11.6722833333334</c:v>
                </c:pt>
                <c:pt idx="1751">
                  <c:v>11.67895</c:v>
                </c:pt>
                <c:pt idx="1752">
                  <c:v>11.6856166666667</c:v>
                </c:pt>
                <c:pt idx="1753">
                  <c:v>11.6922833333334</c:v>
                </c:pt>
                <c:pt idx="1754">
                  <c:v>11.69895</c:v>
                </c:pt>
                <c:pt idx="1755">
                  <c:v>11.7056166666667</c:v>
                </c:pt>
                <c:pt idx="1756">
                  <c:v>11.712283333333399</c:v>
                </c:pt>
                <c:pt idx="1757">
                  <c:v>11.71895</c:v>
                </c:pt>
                <c:pt idx="1758">
                  <c:v>11.725616666666699</c:v>
                </c:pt>
                <c:pt idx="1759">
                  <c:v>11.732283333333401</c:v>
                </c:pt>
                <c:pt idx="1760">
                  <c:v>11.738950000000001</c:v>
                </c:pt>
                <c:pt idx="1761">
                  <c:v>11.745616666666701</c:v>
                </c:pt>
                <c:pt idx="1762">
                  <c:v>11.7522833333334</c:v>
                </c:pt>
                <c:pt idx="1763">
                  <c:v>11.75895</c:v>
                </c:pt>
                <c:pt idx="1764">
                  <c:v>11.7656166666667</c:v>
                </c:pt>
                <c:pt idx="1765">
                  <c:v>11.7722833333334</c:v>
                </c:pt>
                <c:pt idx="1766">
                  <c:v>11.77895</c:v>
                </c:pt>
                <c:pt idx="1767">
                  <c:v>11.7856166666667</c:v>
                </c:pt>
                <c:pt idx="1768">
                  <c:v>11.792283333333399</c:v>
                </c:pt>
                <c:pt idx="1769">
                  <c:v>11.79895</c:v>
                </c:pt>
                <c:pt idx="1770">
                  <c:v>11.805616666666699</c:v>
                </c:pt>
                <c:pt idx="1771">
                  <c:v>11.812283333333401</c:v>
                </c:pt>
                <c:pt idx="1772">
                  <c:v>11.818949999999999</c:v>
                </c:pt>
                <c:pt idx="1773">
                  <c:v>11.825616666666701</c:v>
                </c:pt>
                <c:pt idx="1774">
                  <c:v>11.8322833333334</c:v>
                </c:pt>
                <c:pt idx="1775">
                  <c:v>11.838950000000001</c:v>
                </c:pt>
                <c:pt idx="1776">
                  <c:v>11.8456166666667</c:v>
                </c:pt>
                <c:pt idx="1777">
                  <c:v>11.8522833333334</c:v>
                </c:pt>
                <c:pt idx="1778">
                  <c:v>11.85895</c:v>
                </c:pt>
                <c:pt idx="1779">
                  <c:v>11.8656166666667</c:v>
                </c:pt>
                <c:pt idx="1780">
                  <c:v>11.872283333333399</c:v>
                </c:pt>
                <c:pt idx="1781">
                  <c:v>11.87895</c:v>
                </c:pt>
                <c:pt idx="1782">
                  <c:v>11.885616666666699</c:v>
                </c:pt>
                <c:pt idx="1783">
                  <c:v>11.892283333333401</c:v>
                </c:pt>
                <c:pt idx="1784">
                  <c:v>11.898949999999999</c:v>
                </c:pt>
                <c:pt idx="1785">
                  <c:v>11.905616666666701</c:v>
                </c:pt>
                <c:pt idx="1786">
                  <c:v>11.9122833333334</c:v>
                </c:pt>
                <c:pt idx="1787">
                  <c:v>11.918950000000001</c:v>
                </c:pt>
                <c:pt idx="1788">
                  <c:v>11.9256166666667</c:v>
                </c:pt>
                <c:pt idx="1789">
                  <c:v>11.9322833333334</c:v>
                </c:pt>
                <c:pt idx="1790">
                  <c:v>11.93895</c:v>
                </c:pt>
                <c:pt idx="1791">
                  <c:v>11.9456166666667</c:v>
                </c:pt>
                <c:pt idx="1792">
                  <c:v>11.9522833333334</c:v>
                </c:pt>
                <c:pt idx="1793">
                  <c:v>11.95895</c:v>
                </c:pt>
                <c:pt idx="1794">
                  <c:v>11.965616666666699</c:v>
                </c:pt>
                <c:pt idx="1795">
                  <c:v>11.972283333333399</c:v>
                </c:pt>
                <c:pt idx="1796">
                  <c:v>11.978949999999999</c:v>
                </c:pt>
                <c:pt idx="1797">
                  <c:v>11.985616666666701</c:v>
                </c:pt>
                <c:pt idx="1798">
                  <c:v>11.9922833333334</c:v>
                </c:pt>
                <c:pt idx="1799">
                  <c:v>11.998950000000001</c:v>
                </c:pt>
                <c:pt idx="1800">
                  <c:v>12.0056166666667</c:v>
                </c:pt>
                <c:pt idx="1801">
                  <c:v>12.0122833333334</c:v>
                </c:pt>
                <c:pt idx="1802">
                  <c:v>12.01895</c:v>
                </c:pt>
                <c:pt idx="1803">
                  <c:v>12.0256166666667</c:v>
                </c:pt>
                <c:pt idx="1804">
                  <c:v>12.0322833333334</c:v>
                </c:pt>
                <c:pt idx="1805">
                  <c:v>12.03895</c:v>
                </c:pt>
                <c:pt idx="1806">
                  <c:v>12.0456166666667</c:v>
                </c:pt>
                <c:pt idx="1807">
                  <c:v>12.052283333333399</c:v>
                </c:pt>
                <c:pt idx="1808">
                  <c:v>12.058949999999999</c:v>
                </c:pt>
                <c:pt idx="1809">
                  <c:v>12.065616666666701</c:v>
                </c:pt>
                <c:pt idx="1810">
                  <c:v>12.072283333333401</c:v>
                </c:pt>
                <c:pt idx="1811">
                  <c:v>12.078950000000001</c:v>
                </c:pt>
                <c:pt idx="1812">
                  <c:v>12.0856166666667</c:v>
                </c:pt>
                <c:pt idx="1813">
                  <c:v>12.0922833333334</c:v>
                </c:pt>
                <c:pt idx="1814">
                  <c:v>12.09895</c:v>
                </c:pt>
                <c:pt idx="1815">
                  <c:v>12.1056166666667</c:v>
                </c:pt>
                <c:pt idx="1816">
                  <c:v>12.1122833333334</c:v>
                </c:pt>
                <c:pt idx="1817">
                  <c:v>12.11895</c:v>
                </c:pt>
                <c:pt idx="1818">
                  <c:v>12.1256166666667</c:v>
                </c:pt>
                <c:pt idx="1819">
                  <c:v>12.132283333333399</c:v>
                </c:pt>
                <c:pt idx="1820">
                  <c:v>12.138949999999999</c:v>
                </c:pt>
                <c:pt idx="1821">
                  <c:v>12.145616666666699</c:v>
                </c:pt>
                <c:pt idx="1822">
                  <c:v>12.152283333333401</c:v>
                </c:pt>
                <c:pt idx="1823">
                  <c:v>12.158950000000001</c:v>
                </c:pt>
                <c:pt idx="1824">
                  <c:v>12.1656166666667</c:v>
                </c:pt>
                <c:pt idx="1825">
                  <c:v>12.1722833333334</c:v>
                </c:pt>
                <c:pt idx="1826">
                  <c:v>12.17895</c:v>
                </c:pt>
                <c:pt idx="1827">
                  <c:v>12.1856166666667</c:v>
                </c:pt>
                <c:pt idx="1828">
                  <c:v>12.1922833333334</c:v>
                </c:pt>
                <c:pt idx="1829">
                  <c:v>12.19895</c:v>
                </c:pt>
                <c:pt idx="1830">
                  <c:v>12.2056166666667</c:v>
                </c:pt>
                <c:pt idx="1831">
                  <c:v>12.212283333333399</c:v>
                </c:pt>
                <c:pt idx="1832">
                  <c:v>12.21895</c:v>
                </c:pt>
                <c:pt idx="1833">
                  <c:v>12.225616666666699</c:v>
                </c:pt>
                <c:pt idx="1834">
                  <c:v>12.232283333333401</c:v>
                </c:pt>
                <c:pt idx="1835">
                  <c:v>12.238950000000001</c:v>
                </c:pt>
                <c:pt idx="1836">
                  <c:v>12.245616666666701</c:v>
                </c:pt>
                <c:pt idx="1837">
                  <c:v>12.2522833333334</c:v>
                </c:pt>
                <c:pt idx="1838">
                  <c:v>12.25895</c:v>
                </c:pt>
                <c:pt idx="1839">
                  <c:v>12.2656166666667</c:v>
                </c:pt>
                <c:pt idx="1840">
                  <c:v>12.2722833333334</c:v>
                </c:pt>
                <c:pt idx="1841">
                  <c:v>12.27895</c:v>
                </c:pt>
                <c:pt idx="1842">
                  <c:v>12.2856166666667</c:v>
                </c:pt>
                <c:pt idx="1843">
                  <c:v>12.292283333333399</c:v>
                </c:pt>
                <c:pt idx="1844">
                  <c:v>12.29895</c:v>
                </c:pt>
                <c:pt idx="1845">
                  <c:v>12.305616666666699</c:v>
                </c:pt>
                <c:pt idx="1846">
                  <c:v>12.312283333333401</c:v>
                </c:pt>
                <c:pt idx="1847">
                  <c:v>12.318949999999999</c:v>
                </c:pt>
                <c:pt idx="1848">
                  <c:v>12.325616666666701</c:v>
                </c:pt>
                <c:pt idx="1849">
                  <c:v>12.3322833333334</c:v>
                </c:pt>
                <c:pt idx="1850">
                  <c:v>12.338950000000001</c:v>
                </c:pt>
                <c:pt idx="1851">
                  <c:v>12.3456166666667</c:v>
                </c:pt>
                <c:pt idx="1852">
                  <c:v>12.3522833333334</c:v>
                </c:pt>
                <c:pt idx="1853">
                  <c:v>12.35895</c:v>
                </c:pt>
                <c:pt idx="1854">
                  <c:v>12.3656166666667</c:v>
                </c:pt>
                <c:pt idx="1855">
                  <c:v>12.372283333333399</c:v>
                </c:pt>
                <c:pt idx="1856">
                  <c:v>12.37895</c:v>
                </c:pt>
                <c:pt idx="1857">
                  <c:v>12.385616666666699</c:v>
                </c:pt>
                <c:pt idx="1858">
                  <c:v>12.392283333333401</c:v>
                </c:pt>
                <c:pt idx="1859">
                  <c:v>12.398949999999999</c:v>
                </c:pt>
                <c:pt idx="1860">
                  <c:v>12.405616666666701</c:v>
                </c:pt>
                <c:pt idx="1861">
                  <c:v>12.4122833333334</c:v>
                </c:pt>
                <c:pt idx="1862">
                  <c:v>12.418950000000001</c:v>
                </c:pt>
                <c:pt idx="1863">
                  <c:v>12.4256166666667</c:v>
                </c:pt>
                <c:pt idx="1864">
                  <c:v>12.4322833333334</c:v>
                </c:pt>
                <c:pt idx="1865">
                  <c:v>12.43895</c:v>
                </c:pt>
                <c:pt idx="1866">
                  <c:v>12.4456166666667</c:v>
                </c:pt>
                <c:pt idx="1867">
                  <c:v>12.4522833333334</c:v>
                </c:pt>
                <c:pt idx="1868">
                  <c:v>12.45895</c:v>
                </c:pt>
                <c:pt idx="1869">
                  <c:v>12.465616666666699</c:v>
                </c:pt>
                <c:pt idx="1870">
                  <c:v>12.472283333333399</c:v>
                </c:pt>
                <c:pt idx="1871">
                  <c:v>12.478949999999999</c:v>
                </c:pt>
                <c:pt idx="1872">
                  <c:v>12.485616666666701</c:v>
                </c:pt>
                <c:pt idx="1873">
                  <c:v>12.4922833333334</c:v>
                </c:pt>
                <c:pt idx="1874">
                  <c:v>12.498950000000001</c:v>
                </c:pt>
                <c:pt idx="1875">
                  <c:v>12.5056166666667</c:v>
                </c:pt>
                <c:pt idx="1876">
                  <c:v>12.5122833333334</c:v>
                </c:pt>
                <c:pt idx="1877">
                  <c:v>12.51895</c:v>
                </c:pt>
                <c:pt idx="1878">
                  <c:v>12.5256166666667</c:v>
                </c:pt>
                <c:pt idx="1879">
                  <c:v>12.5322833333334</c:v>
                </c:pt>
                <c:pt idx="1880">
                  <c:v>12.53895</c:v>
                </c:pt>
                <c:pt idx="1881">
                  <c:v>12.5456166666667</c:v>
                </c:pt>
                <c:pt idx="1882">
                  <c:v>12.552283333333399</c:v>
                </c:pt>
                <c:pt idx="1883">
                  <c:v>12.558949999999999</c:v>
                </c:pt>
                <c:pt idx="1884">
                  <c:v>12.565616666666701</c:v>
                </c:pt>
                <c:pt idx="1885">
                  <c:v>12.572283333333401</c:v>
                </c:pt>
                <c:pt idx="1886">
                  <c:v>12.578950000000001</c:v>
                </c:pt>
                <c:pt idx="1887">
                  <c:v>12.5856166666667</c:v>
                </c:pt>
                <c:pt idx="1888">
                  <c:v>12.5922833333334</c:v>
                </c:pt>
                <c:pt idx="1889">
                  <c:v>12.59895</c:v>
                </c:pt>
                <c:pt idx="1890">
                  <c:v>12.6056166666667</c:v>
                </c:pt>
                <c:pt idx="1891">
                  <c:v>12.6122833333334</c:v>
                </c:pt>
                <c:pt idx="1892">
                  <c:v>12.61895</c:v>
                </c:pt>
                <c:pt idx="1893">
                  <c:v>12.6256166666667</c:v>
                </c:pt>
                <c:pt idx="1894">
                  <c:v>12.632283333333399</c:v>
                </c:pt>
                <c:pt idx="1895">
                  <c:v>12.638949999999999</c:v>
                </c:pt>
                <c:pt idx="1896">
                  <c:v>12.645616666666699</c:v>
                </c:pt>
                <c:pt idx="1897">
                  <c:v>12.652283333333401</c:v>
                </c:pt>
                <c:pt idx="1898">
                  <c:v>12.658950000000001</c:v>
                </c:pt>
                <c:pt idx="1899">
                  <c:v>12.6656166666667</c:v>
                </c:pt>
                <c:pt idx="1900">
                  <c:v>12.6722833333334</c:v>
                </c:pt>
                <c:pt idx="1901">
                  <c:v>12.67895</c:v>
                </c:pt>
                <c:pt idx="1902">
                  <c:v>12.6856166666667</c:v>
                </c:pt>
                <c:pt idx="1903">
                  <c:v>12.6922833333334</c:v>
                </c:pt>
                <c:pt idx="1904">
                  <c:v>12.69895</c:v>
                </c:pt>
                <c:pt idx="1905">
                  <c:v>12.7056166666667</c:v>
                </c:pt>
                <c:pt idx="1906">
                  <c:v>12.712283333333399</c:v>
                </c:pt>
                <c:pt idx="1907">
                  <c:v>12.71895</c:v>
                </c:pt>
                <c:pt idx="1908">
                  <c:v>12.725616666666699</c:v>
                </c:pt>
                <c:pt idx="1909">
                  <c:v>12.732283333333401</c:v>
                </c:pt>
                <c:pt idx="1910">
                  <c:v>12.738950000000001</c:v>
                </c:pt>
                <c:pt idx="1911">
                  <c:v>12.745616666666701</c:v>
                </c:pt>
                <c:pt idx="1912">
                  <c:v>12.7522833333334</c:v>
                </c:pt>
                <c:pt idx="1913">
                  <c:v>12.75895</c:v>
                </c:pt>
                <c:pt idx="1914">
                  <c:v>12.7656166666667</c:v>
                </c:pt>
                <c:pt idx="1915">
                  <c:v>12.7722833333334</c:v>
                </c:pt>
                <c:pt idx="1916">
                  <c:v>12.77895</c:v>
                </c:pt>
                <c:pt idx="1917">
                  <c:v>12.7856166666667</c:v>
                </c:pt>
                <c:pt idx="1918">
                  <c:v>12.792283333333399</c:v>
                </c:pt>
                <c:pt idx="1919">
                  <c:v>12.79895</c:v>
                </c:pt>
                <c:pt idx="1920">
                  <c:v>12.805616666666699</c:v>
                </c:pt>
                <c:pt idx="1921">
                  <c:v>12.812283333333401</c:v>
                </c:pt>
                <c:pt idx="1922">
                  <c:v>12.818949999999999</c:v>
                </c:pt>
                <c:pt idx="1923">
                  <c:v>12.825616666666701</c:v>
                </c:pt>
                <c:pt idx="1924">
                  <c:v>12.8322833333334</c:v>
                </c:pt>
                <c:pt idx="1925">
                  <c:v>12.838950000000001</c:v>
                </c:pt>
                <c:pt idx="1926">
                  <c:v>12.8456166666667</c:v>
                </c:pt>
                <c:pt idx="1927">
                  <c:v>12.8522833333334</c:v>
                </c:pt>
                <c:pt idx="1928">
                  <c:v>12.85895</c:v>
                </c:pt>
                <c:pt idx="1929">
                  <c:v>12.8656166666667</c:v>
                </c:pt>
                <c:pt idx="1930">
                  <c:v>12.872283333333399</c:v>
                </c:pt>
                <c:pt idx="1931">
                  <c:v>12.87895</c:v>
                </c:pt>
                <c:pt idx="1932">
                  <c:v>12.885616666666699</c:v>
                </c:pt>
                <c:pt idx="1933">
                  <c:v>12.892283333333401</c:v>
                </c:pt>
                <c:pt idx="1934">
                  <c:v>12.898949999999999</c:v>
                </c:pt>
                <c:pt idx="1935">
                  <c:v>12.905616666666701</c:v>
                </c:pt>
                <c:pt idx="1936">
                  <c:v>12.9122833333334</c:v>
                </c:pt>
                <c:pt idx="1937">
                  <c:v>12.918950000000001</c:v>
                </c:pt>
                <c:pt idx="1938">
                  <c:v>12.9256166666667</c:v>
                </c:pt>
                <c:pt idx="1939">
                  <c:v>12.9322833333334</c:v>
                </c:pt>
                <c:pt idx="1940">
                  <c:v>12.93895</c:v>
                </c:pt>
                <c:pt idx="1941">
                  <c:v>12.9456166666667</c:v>
                </c:pt>
                <c:pt idx="1942">
                  <c:v>12.9522833333334</c:v>
                </c:pt>
                <c:pt idx="1943">
                  <c:v>12.95895</c:v>
                </c:pt>
                <c:pt idx="1944">
                  <c:v>12.965616666666699</c:v>
                </c:pt>
                <c:pt idx="1945">
                  <c:v>12.972283333333399</c:v>
                </c:pt>
                <c:pt idx="1946">
                  <c:v>12.978949999999999</c:v>
                </c:pt>
                <c:pt idx="1947">
                  <c:v>12.985616666666701</c:v>
                </c:pt>
                <c:pt idx="1948">
                  <c:v>12.9922833333334</c:v>
                </c:pt>
                <c:pt idx="1949">
                  <c:v>12.998950000000001</c:v>
                </c:pt>
                <c:pt idx="1950">
                  <c:v>13.0056166666667</c:v>
                </c:pt>
                <c:pt idx="1951">
                  <c:v>13.0122833333334</c:v>
                </c:pt>
                <c:pt idx="1952">
                  <c:v>13.01895</c:v>
                </c:pt>
                <c:pt idx="1953">
                  <c:v>13.0256166666667</c:v>
                </c:pt>
                <c:pt idx="1954">
                  <c:v>13.0322833333334</c:v>
                </c:pt>
                <c:pt idx="1955">
                  <c:v>13.03895</c:v>
                </c:pt>
                <c:pt idx="1956">
                  <c:v>13.0456166666667</c:v>
                </c:pt>
                <c:pt idx="1957">
                  <c:v>13.052283333333399</c:v>
                </c:pt>
                <c:pt idx="1958">
                  <c:v>13.058949999999999</c:v>
                </c:pt>
                <c:pt idx="1959">
                  <c:v>13.065616666666701</c:v>
                </c:pt>
                <c:pt idx="1960">
                  <c:v>13.072283333333401</c:v>
                </c:pt>
                <c:pt idx="1961">
                  <c:v>13.078950000000001</c:v>
                </c:pt>
                <c:pt idx="1962">
                  <c:v>13.0856166666667</c:v>
                </c:pt>
                <c:pt idx="1963">
                  <c:v>13.0922833333334</c:v>
                </c:pt>
                <c:pt idx="1964">
                  <c:v>13.09895</c:v>
                </c:pt>
                <c:pt idx="1965">
                  <c:v>13.1056166666667</c:v>
                </c:pt>
                <c:pt idx="1966">
                  <c:v>13.1122833333334</c:v>
                </c:pt>
                <c:pt idx="1967">
                  <c:v>13.11895</c:v>
                </c:pt>
                <c:pt idx="1968">
                  <c:v>13.1256166666667</c:v>
                </c:pt>
                <c:pt idx="1969">
                  <c:v>13.132283333333399</c:v>
                </c:pt>
                <c:pt idx="1970">
                  <c:v>13.138949999999999</c:v>
                </c:pt>
                <c:pt idx="1971">
                  <c:v>13.145616666666699</c:v>
                </c:pt>
                <c:pt idx="1972">
                  <c:v>13.152283333333401</c:v>
                </c:pt>
                <c:pt idx="1973">
                  <c:v>13.158950000000001</c:v>
                </c:pt>
                <c:pt idx="1974">
                  <c:v>13.1656166666667</c:v>
                </c:pt>
                <c:pt idx="1975">
                  <c:v>13.1722833333334</c:v>
                </c:pt>
                <c:pt idx="1976">
                  <c:v>13.17895</c:v>
                </c:pt>
                <c:pt idx="1977">
                  <c:v>13.1856166666667</c:v>
                </c:pt>
                <c:pt idx="1978">
                  <c:v>13.1922833333334</c:v>
                </c:pt>
                <c:pt idx="1979">
                  <c:v>13.19895</c:v>
                </c:pt>
                <c:pt idx="1980">
                  <c:v>13.2056166666667</c:v>
                </c:pt>
                <c:pt idx="1981">
                  <c:v>13.212283333333399</c:v>
                </c:pt>
                <c:pt idx="1982">
                  <c:v>13.21895</c:v>
                </c:pt>
                <c:pt idx="1983">
                  <c:v>13.225616666666699</c:v>
                </c:pt>
                <c:pt idx="1984">
                  <c:v>13.232283333333401</c:v>
                </c:pt>
                <c:pt idx="1985">
                  <c:v>13.238950000000001</c:v>
                </c:pt>
                <c:pt idx="1986">
                  <c:v>13.245616666666701</c:v>
                </c:pt>
                <c:pt idx="1987">
                  <c:v>13.2522833333334</c:v>
                </c:pt>
                <c:pt idx="1988">
                  <c:v>13.25895</c:v>
                </c:pt>
                <c:pt idx="1989">
                  <c:v>13.2656166666667</c:v>
                </c:pt>
                <c:pt idx="1990">
                  <c:v>13.2722833333334</c:v>
                </c:pt>
                <c:pt idx="1991">
                  <c:v>13.27895</c:v>
                </c:pt>
                <c:pt idx="1992">
                  <c:v>13.2856166666667</c:v>
                </c:pt>
                <c:pt idx="1993">
                  <c:v>13.292283333333399</c:v>
                </c:pt>
                <c:pt idx="1994">
                  <c:v>13.29895</c:v>
                </c:pt>
                <c:pt idx="1995">
                  <c:v>13.305616666666699</c:v>
                </c:pt>
                <c:pt idx="1996">
                  <c:v>13.312283333333401</c:v>
                </c:pt>
                <c:pt idx="1997">
                  <c:v>13.318949999999999</c:v>
                </c:pt>
                <c:pt idx="1998">
                  <c:v>13.325616666666701</c:v>
                </c:pt>
                <c:pt idx="1999">
                  <c:v>13.3322833333334</c:v>
                </c:pt>
                <c:pt idx="2000">
                  <c:v>13.338950000000001</c:v>
                </c:pt>
                <c:pt idx="2001">
                  <c:v>13.3456166666667</c:v>
                </c:pt>
                <c:pt idx="2002">
                  <c:v>13.3522833333334</c:v>
                </c:pt>
                <c:pt idx="2003">
                  <c:v>13.35895</c:v>
                </c:pt>
                <c:pt idx="2004">
                  <c:v>13.3656166666667</c:v>
                </c:pt>
                <c:pt idx="2005">
                  <c:v>13.372283333333399</c:v>
                </c:pt>
                <c:pt idx="2006">
                  <c:v>13.37895</c:v>
                </c:pt>
                <c:pt idx="2007">
                  <c:v>13.385616666666699</c:v>
                </c:pt>
                <c:pt idx="2008">
                  <c:v>13.392283333333401</c:v>
                </c:pt>
                <c:pt idx="2009">
                  <c:v>13.398949999999999</c:v>
                </c:pt>
                <c:pt idx="2010">
                  <c:v>13.405616666666701</c:v>
                </c:pt>
                <c:pt idx="2011">
                  <c:v>13.4122833333334</c:v>
                </c:pt>
                <c:pt idx="2012">
                  <c:v>13.418950000000001</c:v>
                </c:pt>
                <c:pt idx="2013">
                  <c:v>13.4256166666667</c:v>
                </c:pt>
                <c:pt idx="2014">
                  <c:v>13.4322833333334</c:v>
                </c:pt>
                <c:pt idx="2015">
                  <c:v>13.43895</c:v>
                </c:pt>
                <c:pt idx="2016">
                  <c:v>13.4456166666667</c:v>
                </c:pt>
                <c:pt idx="2017">
                  <c:v>13.4522833333334</c:v>
                </c:pt>
                <c:pt idx="2018">
                  <c:v>13.45895</c:v>
                </c:pt>
                <c:pt idx="2019">
                  <c:v>13.465616666666699</c:v>
                </c:pt>
                <c:pt idx="2020">
                  <c:v>13.472283333333399</c:v>
                </c:pt>
                <c:pt idx="2021">
                  <c:v>13.478949999999999</c:v>
                </c:pt>
                <c:pt idx="2022">
                  <c:v>13.485616666666701</c:v>
                </c:pt>
                <c:pt idx="2023">
                  <c:v>13.4922833333334</c:v>
                </c:pt>
                <c:pt idx="2024">
                  <c:v>13.498950000000001</c:v>
                </c:pt>
                <c:pt idx="2025">
                  <c:v>13.5056166666667</c:v>
                </c:pt>
                <c:pt idx="2026">
                  <c:v>13.5122833333334</c:v>
                </c:pt>
                <c:pt idx="2027">
                  <c:v>13.51895</c:v>
                </c:pt>
                <c:pt idx="2028">
                  <c:v>13.5256166666667</c:v>
                </c:pt>
                <c:pt idx="2029">
                  <c:v>13.5322833333334</c:v>
                </c:pt>
                <c:pt idx="2030">
                  <c:v>13.53895</c:v>
                </c:pt>
                <c:pt idx="2031">
                  <c:v>13.5456166666667</c:v>
                </c:pt>
                <c:pt idx="2032">
                  <c:v>13.552283333333399</c:v>
                </c:pt>
                <c:pt idx="2033">
                  <c:v>13.558949999999999</c:v>
                </c:pt>
                <c:pt idx="2034">
                  <c:v>13.565616666666701</c:v>
                </c:pt>
                <c:pt idx="2035">
                  <c:v>13.572283333333401</c:v>
                </c:pt>
                <c:pt idx="2036">
                  <c:v>13.578950000000001</c:v>
                </c:pt>
                <c:pt idx="2037">
                  <c:v>13.5856166666667</c:v>
                </c:pt>
                <c:pt idx="2038">
                  <c:v>13.5922833333334</c:v>
                </c:pt>
                <c:pt idx="2039">
                  <c:v>13.59895</c:v>
                </c:pt>
                <c:pt idx="2040">
                  <c:v>13.6056166666667</c:v>
                </c:pt>
                <c:pt idx="2041">
                  <c:v>13.6122833333334</c:v>
                </c:pt>
                <c:pt idx="2042">
                  <c:v>13.61895</c:v>
                </c:pt>
                <c:pt idx="2043">
                  <c:v>13.6256166666667</c:v>
                </c:pt>
                <c:pt idx="2044">
                  <c:v>13.632283333333399</c:v>
                </c:pt>
                <c:pt idx="2045">
                  <c:v>13.638949999999999</c:v>
                </c:pt>
                <c:pt idx="2046">
                  <c:v>13.645616666666699</c:v>
                </c:pt>
                <c:pt idx="2047">
                  <c:v>13.652283333333401</c:v>
                </c:pt>
                <c:pt idx="2048">
                  <c:v>13.658950000000001</c:v>
                </c:pt>
                <c:pt idx="2049">
                  <c:v>13.6656166666667</c:v>
                </c:pt>
                <c:pt idx="2050">
                  <c:v>13.6722833333334</c:v>
                </c:pt>
                <c:pt idx="2051">
                  <c:v>13.67895</c:v>
                </c:pt>
                <c:pt idx="2052">
                  <c:v>13.6856166666667</c:v>
                </c:pt>
                <c:pt idx="2053">
                  <c:v>13.6922833333334</c:v>
                </c:pt>
                <c:pt idx="2054">
                  <c:v>13.69895</c:v>
                </c:pt>
                <c:pt idx="2055">
                  <c:v>13.7056166666667</c:v>
                </c:pt>
                <c:pt idx="2056">
                  <c:v>13.712283333333399</c:v>
                </c:pt>
                <c:pt idx="2057">
                  <c:v>13.71895</c:v>
                </c:pt>
                <c:pt idx="2058">
                  <c:v>13.725616666666699</c:v>
                </c:pt>
                <c:pt idx="2059">
                  <c:v>13.732283333333401</c:v>
                </c:pt>
                <c:pt idx="2060">
                  <c:v>13.738950000000001</c:v>
                </c:pt>
                <c:pt idx="2061">
                  <c:v>13.745616666666701</c:v>
                </c:pt>
                <c:pt idx="2062">
                  <c:v>13.7522833333334</c:v>
                </c:pt>
                <c:pt idx="2063">
                  <c:v>13.75895</c:v>
                </c:pt>
                <c:pt idx="2064">
                  <c:v>13.7656166666667</c:v>
                </c:pt>
                <c:pt idx="2065">
                  <c:v>13.7722833333334</c:v>
                </c:pt>
                <c:pt idx="2066">
                  <c:v>13.77895</c:v>
                </c:pt>
                <c:pt idx="2067">
                  <c:v>13.7856166666667</c:v>
                </c:pt>
                <c:pt idx="2068">
                  <c:v>13.792283333333399</c:v>
                </c:pt>
                <c:pt idx="2069">
                  <c:v>13.79895</c:v>
                </c:pt>
                <c:pt idx="2070">
                  <c:v>13.805616666666699</c:v>
                </c:pt>
                <c:pt idx="2071">
                  <c:v>13.812283333333401</c:v>
                </c:pt>
                <c:pt idx="2072">
                  <c:v>13.818949999999999</c:v>
                </c:pt>
                <c:pt idx="2073">
                  <c:v>13.825616666666701</c:v>
                </c:pt>
                <c:pt idx="2074">
                  <c:v>13.8322833333334</c:v>
                </c:pt>
                <c:pt idx="2075">
                  <c:v>13.838950000000001</c:v>
                </c:pt>
                <c:pt idx="2076">
                  <c:v>13.8456166666667</c:v>
                </c:pt>
                <c:pt idx="2077">
                  <c:v>13.8522833333334</c:v>
                </c:pt>
                <c:pt idx="2078">
                  <c:v>13.85895</c:v>
                </c:pt>
                <c:pt idx="2079">
                  <c:v>13.8656166666667</c:v>
                </c:pt>
                <c:pt idx="2080">
                  <c:v>13.872283333333399</c:v>
                </c:pt>
                <c:pt idx="2081">
                  <c:v>13.87895</c:v>
                </c:pt>
                <c:pt idx="2082">
                  <c:v>13.885616666666699</c:v>
                </c:pt>
                <c:pt idx="2083">
                  <c:v>13.892283333333401</c:v>
                </c:pt>
                <c:pt idx="2084">
                  <c:v>13.898949999999999</c:v>
                </c:pt>
                <c:pt idx="2085">
                  <c:v>13.905616666666701</c:v>
                </c:pt>
                <c:pt idx="2086">
                  <c:v>13.9122833333334</c:v>
                </c:pt>
                <c:pt idx="2087">
                  <c:v>13.918950000000001</c:v>
                </c:pt>
                <c:pt idx="2088">
                  <c:v>13.9256166666667</c:v>
                </c:pt>
                <c:pt idx="2089">
                  <c:v>13.9322833333334</c:v>
                </c:pt>
                <c:pt idx="2090">
                  <c:v>13.93895</c:v>
                </c:pt>
                <c:pt idx="2091">
                  <c:v>13.9456166666667</c:v>
                </c:pt>
                <c:pt idx="2092">
                  <c:v>13.9522833333334</c:v>
                </c:pt>
                <c:pt idx="2093">
                  <c:v>13.95895</c:v>
                </c:pt>
                <c:pt idx="2094">
                  <c:v>13.965616666666699</c:v>
                </c:pt>
                <c:pt idx="2095">
                  <c:v>13.972283333333399</c:v>
                </c:pt>
                <c:pt idx="2096">
                  <c:v>13.978949999999999</c:v>
                </c:pt>
                <c:pt idx="2097">
                  <c:v>13.985616666666701</c:v>
                </c:pt>
                <c:pt idx="2098">
                  <c:v>13.9922833333334</c:v>
                </c:pt>
                <c:pt idx="2099">
                  <c:v>13.998950000000001</c:v>
                </c:pt>
                <c:pt idx="2100">
                  <c:v>14.0056166666667</c:v>
                </c:pt>
                <c:pt idx="2101">
                  <c:v>14.0122833333334</c:v>
                </c:pt>
                <c:pt idx="2102">
                  <c:v>14.01895</c:v>
                </c:pt>
                <c:pt idx="2103">
                  <c:v>14.0256166666667</c:v>
                </c:pt>
                <c:pt idx="2104">
                  <c:v>14.0322833333334</c:v>
                </c:pt>
                <c:pt idx="2105">
                  <c:v>14.03895</c:v>
                </c:pt>
                <c:pt idx="2106">
                  <c:v>14.0456166666667</c:v>
                </c:pt>
                <c:pt idx="2107">
                  <c:v>14.052283333333399</c:v>
                </c:pt>
                <c:pt idx="2108">
                  <c:v>14.058949999999999</c:v>
                </c:pt>
                <c:pt idx="2109">
                  <c:v>14.065616666666701</c:v>
                </c:pt>
                <c:pt idx="2110">
                  <c:v>14.072283333333401</c:v>
                </c:pt>
                <c:pt idx="2111">
                  <c:v>14.078950000000001</c:v>
                </c:pt>
                <c:pt idx="2112">
                  <c:v>14.0856166666667</c:v>
                </c:pt>
                <c:pt idx="2113">
                  <c:v>14.0922833333334</c:v>
                </c:pt>
                <c:pt idx="2114">
                  <c:v>14.09895</c:v>
                </c:pt>
                <c:pt idx="2115">
                  <c:v>14.1056166666667</c:v>
                </c:pt>
                <c:pt idx="2116">
                  <c:v>14.1122833333334</c:v>
                </c:pt>
                <c:pt idx="2117">
                  <c:v>14.11895</c:v>
                </c:pt>
                <c:pt idx="2118">
                  <c:v>14.1256166666667</c:v>
                </c:pt>
                <c:pt idx="2119">
                  <c:v>14.132283333333399</c:v>
                </c:pt>
                <c:pt idx="2120">
                  <c:v>14.138949999999999</c:v>
                </c:pt>
                <c:pt idx="2121">
                  <c:v>14.145616666666699</c:v>
                </c:pt>
                <c:pt idx="2122">
                  <c:v>14.152283333333401</c:v>
                </c:pt>
                <c:pt idx="2123">
                  <c:v>14.158950000000001</c:v>
                </c:pt>
                <c:pt idx="2124">
                  <c:v>14.1656166666667</c:v>
                </c:pt>
                <c:pt idx="2125">
                  <c:v>14.1722833333334</c:v>
                </c:pt>
                <c:pt idx="2126">
                  <c:v>14.17895</c:v>
                </c:pt>
                <c:pt idx="2127">
                  <c:v>14.1856166666667</c:v>
                </c:pt>
                <c:pt idx="2128">
                  <c:v>14.1922833333334</c:v>
                </c:pt>
                <c:pt idx="2129">
                  <c:v>14.19895</c:v>
                </c:pt>
                <c:pt idx="2130">
                  <c:v>14.2056166666667</c:v>
                </c:pt>
                <c:pt idx="2131">
                  <c:v>14.212283333333399</c:v>
                </c:pt>
                <c:pt idx="2132">
                  <c:v>14.21895</c:v>
                </c:pt>
                <c:pt idx="2133">
                  <c:v>14.225616666666699</c:v>
                </c:pt>
                <c:pt idx="2134">
                  <c:v>14.232283333333401</c:v>
                </c:pt>
                <c:pt idx="2135">
                  <c:v>14.238950000000001</c:v>
                </c:pt>
                <c:pt idx="2136">
                  <c:v>14.245616666666701</c:v>
                </c:pt>
                <c:pt idx="2137">
                  <c:v>14.2522833333334</c:v>
                </c:pt>
                <c:pt idx="2138">
                  <c:v>14.25895</c:v>
                </c:pt>
                <c:pt idx="2139">
                  <c:v>14.2656166666667</c:v>
                </c:pt>
                <c:pt idx="2140">
                  <c:v>14.2722833333334</c:v>
                </c:pt>
                <c:pt idx="2141">
                  <c:v>14.27895</c:v>
                </c:pt>
                <c:pt idx="2142">
                  <c:v>14.2856166666667</c:v>
                </c:pt>
                <c:pt idx="2143">
                  <c:v>14.292283333333399</c:v>
                </c:pt>
                <c:pt idx="2144">
                  <c:v>14.29895</c:v>
                </c:pt>
                <c:pt idx="2145">
                  <c:v>14.305616666666699</c:v>
                </c:pt>
                <c:pt idx="2146">
                  <c:v>14.312283333333401</c:v>
                </c:pt>
                <c:pt idx="2147">
                  <c:v>14.318949999999999</c:v>
                </c:pt>
                <c:pt idx="2148">
                  <c:v>14.325616666666701</c:v>
                </c:pt>
                <c:pt idx="2149">
                  <c:v>14.3322833333334</c:v>
                </c:pt>
                <c:pt idx="2150">
                  <c:v>14.338950000000001</c:v>
                </c:pt>
                <c:pt idx="2151">
                  <c:v>14.3456166666667</c:v>
                </c:pt>
                <c:pt idx="2152">
                  <c:v>14.3522833333334</c:v>
                </c:pt>
                <c:pt idx="2153">
                  <c:v>14.35895</c:v>
                </c:pt>
                <c:pt idx="2154">
                  <c:v>14.3656166666667</c:v>
                </c:pt>
                <c:pt idx="2155">
                  <c:v>14.372283333333399</c:v>
                </c:pt>
                <c:pt idx="2156">
                  <c:v>14.37895</c:v>
                </c:pt>
                <c:pt idx="2157">
                  <c:v>14.385616666666699</c:v>
                </c:pt>
                <c:pt idx="2158">
                  <c:v>14.392283333333401</c:v>
                </c:pt>
                <c:pt idx="2159">
                  <c:v>14.398949999999999</c:v>
                </c:pt>
                <c:pt idx="2160">
                  <c:v>14.405616666666701</c:v>
                </c:pt>
                <c:pt idx="2161">
                  <c:v>14.4122833333334</c:v>
                </c:pt>
                <c:pt idx="2162">
                  <c:v>14.418950000000001</c:v>
                </c:pt>
                <c:pt idx="2163">
                  <c:v>14.4256166666667</c:v>
                </c:pt>
                <c:pt idx="2164">
                  <c:v>14.4322833333334</c:v>
                </c:pt>
                <c:pt idx="2165">
                  <c:v>14.43895</c:v>
                </c:pt>
                <c:pt idx="2166">
                  <c:v>14.4456166666667</c:v>
                </c:pt>
                <c:pt idx="2167">
                  <c:v>14.4522833333334</c:v>
                </c:pt>
                <c:pt idx="2168">
                  <c:v>14.45895</c:v>
                </c:pt>
                <c:pt idx="2169">
                  <c:v>14.465616666666699</c:v>
                </c:pt>
                <c:pt idx="2170">
                  <c:v>14.472283333333399</c:v>
                </c:pt>
                <c:pt idx="2171">
                  <c:v>14.478949999999999</c:v>
                </c:pt>
                <c:pt idx="2172">
                  <c:v>14.485616666666701</c:v>
                </c:pt>
                <c:pt idx="2173">
                  <c:v>14.4922833333334</c:v>
                </c:pt>
                <c:pt idx="2174">
                  <c:v>14.498950000000001</c:v>
                </c:pt>
                <c:pt idx="2175">
                  <c:v>14.5056166666667</c:v>
                </c:pt>
                <c:pt idx="2176">
                  <c:v>14.5122833333334</c:v>
                </c:pt>
                <c:pt idx="2177">
                  <c:v>14.51895</c:v>
                </c:pt>
                <c:pt idx="2178">
                  <c:v>14.5256166666667</c:v>
                </c:pt>
                <c:pt idx="2179">
                  <c:v>14.5322833333334</c:v>
                </c:pt>
                <c:pt idx="2180">
                  <c:v>14.53895</c:v>
                </c:pt>
                <c:pt idx="2181">
                  <c:v>14.5456166666667</c:v>
                </c:pt>
                <c:pt idx="2182">
                  <c:v>14.552283333333399</c:v>
                </c:pt>
                <c:pt idx="2183">
                  <c:v>14.558949999999999</c:v>
                </c:pt>
                <c:pt idx="2184">
                  <c:v>14.565616666666701</c:v>
                </c:pt>
                <c:pt idx="2185">
                  <c:v>14.572283333333401</c:v>
                </c:pt>
                <c:pt idx="2186">
                  <c:v>14.578950000000001</c:v>
                </c:pt>
                <c:pt idx="2187">
                  <c:v>14.5856166666667</c:v>
                </c:pt>
                <c:pt idx="2188">
                  <c:v>14.5922833333334</c:v>
                </c:pt>
                <c:pt idx="2189">
                  <c:v>14.59895</c:v>
                </c:pt>
                <c:pt idx="2190">
                  <c:v>14.6056166666667</c:v>
                </c:pt>
                <c:pt idx="2191">
                  <c:v>14.6122833333334</c:v>
                </c:pt>
                <c:pt idx="2192">
                  <c:v>14.61895</c:v>
                </c:pt>
                <c:pt idx="2193">
                  <c:v>14.6256166666667</c:v>
                </c:pt>
                <c:pt idx="2194">
                  <c:v>14.632283333333399</c:v>
                </c:pt>
                <c:pt idx="2195">
                  <c:v>14.638949999999999</c:v>
                </c:pt>
                <c:pt idx="2196">
                  <c:v>14.645616666666699</c:v>
                </c:pt>
                <c:pt idx="2197">
                  <c:v>14.652283333333401</c:v>
                </c:pt>
                <c:pt idx="2198">
                  <c:v>14.658950000000001</c:v>
                </c:pt>
                <c:pt idx="2199">
                  <c:v>14.6656166666667</c:v>
                </c:pt>
                <c:pt idx="2200">
                  <c:v>14.6722833333334</c:v>
                </c:pt>
                <c:pt idx="2201">
                  <c:v>14.67895</c:v>
                </c:pt>
                <c:pt idx="2202">
                  <c:v>14.6856166666667</c:v>
                </c:pt>
                <c:pt idx="2203">
                  <c:v>14.6922833333334</c:v>
                </c:pt>
                <c:pt idx="2204">
                  <c:v>14.69895</c:v>
                </c:pt>
                <c:pt idx="2205">
                  <c:v>14.7056166666667</c:v>
                </c:pt>
                <c:pt idx="2206">
                  <c:v>14.712283333333399</c:v>
                </c:pt>
                <c:pt idx="2207">
                  <c:v>14.71895</c:v>
                </c:pt>
                <c:pt idx="2208">
                  <c:v>14.725616666666699</c:v>
                </c:pt>
                <c:pt idx="2209">
                  <c:v>14.732283333333401</c:v>
                </c:pt>
                <c:pt idx="2210">
                  <c:v>14.738950000000001</c:v>
                </c:pt>
                <c:pt idx="2211">
                  <c:v>14.745616666666701</c:v>
                </c:pt>
                <c:pt idx="2212">
                  <c:v>14.7522833333334</c:v>
                </c:pt>
                <c:pt idx="2213">
                  <c:v>14.75895</c:v>
                </c:pt>
                <c:pt idx="2214">
                  <c:v>14.7656166666667</c:v>
                </c:pt>
                <c:pt idx="2215">
                  <c:v>14.7722833333334</c:v>
                </c:pt>
                <c:pt idx="2216">
                  <c:v>14.77895</c:v>
                </c:pt>
                <c:pt idx="2217">
                  <c:v>14.7856166666667</c:v>
                </c:pt>
                <c:pt idx="2218">
                  <c:v>14.792283333333399</c:v>
                </c:pt>
                <c:pt idx="2219">
                  <c:v>14.79895</c:v>
                </c:pt>
                <c:pt idx="2220">
                  <c:v>14.805616666666699</c:v>
                </c:pt>
                <c:pt idx="2221">
                  <c:v>14.812283333333401</c:v>
                </c:pt>
                <c:pt idx="2222">
                  <c:v>14.818949999999999</c:v>
                </c:pt>
                <c:pt idx="2223">
                  <c:v>14.825616666666701</c:v>
                </c:pt>
                <c:pt idx="2224">
                  <c:v>14.8322833333334</c:v>
                </c:pt>
                <c:pt idx="2225">
                  <c:v>14.838950000000001</c:v>
                </c:pt>
                <c:pt idx="2226">
                  <c:v>14.8456166666667</c:v>
                </c:pt>
                <c:pt idx="2227">
                  <c:v>14.8522833333334</c:v>
                </c:pt>
                <c:pt idx="2228">
                  <c:v>14.85895</c:v>
                </c:pt>
                <c:pt idx="2229">
                  <c:v>14.8656166666667</c:v>
                </c:pt>
                <c:pt idx="2230">
                  <c:v>14.872283333333399</c:v>
                </c:pt>
                <c:pt idx="2231">
                  <c:v>14.87895</c:v>
                </c:pt>
                <c:pt idx="2232">
                  <c:v>14.885616666666699</c:v>
                </c:pt>
                <c:pt idx="2233">
                  <c:v>14.892283333333401</c:v>
                </c:pt>
                <c:pt idx="2234">
                  <c:v>14.898949999999999</c:v>
                </c:pt>
                <c:pt idx="2235">
                  <c:v>14.905616666666701</c:v>
                </c:pt>
                <c:pt idx="2236">
                  <c:v>14.9122833333334</c:v>
                </c:pt>
                <c:pt idx="2237">
                  <c:v>14.918950000000001</c:v>
                </c:pt>
                <c:pt idx="2238">
                  <c:v>14.9256166666667</c:v>
                </c:pt>
                <c:pt idx="2239">
                  <c:v>14.9322833333334</c:v>
                </c:pt>
                <c:pt idx="2240">
                  <c:v>14.93895</c:v>
                </c:pt>
                <c:pt idx="2241">
                  <c:v>14.9456166666667</c:v>
                </c:pt>
                <c:pt idx="2242">
                  <c:v>14.9522833333334</c:v>
                </c:pt>
                <c:pt idx="2243">
                  <c:v>14.95895</c:v>
                </c:pt>
                <c:pt idx="2244">
                  <c:v>14.965616666666699</c:v>
                </c:pt>
                <c:pt idx="2245">
                  <c:v>14.972283333333399</c:v>
                </c:pt>
                <c:pt idx="2246">
                  <c:v>14.978949999999999</c:v>
                </c:pt>
                <c:pt idx="2247">
                  <c:v>14.985616666666701</c:v>
                </c:pt>
                <c:pt idx="2248">
                  <c:v>14.9922833333334</c:v>
                </c:pt>
                <c:pt idx="2249">
                  <c:v>14.998950000000001</c:v>
                </c:pt>
                <c:pt idx="2250">
                  <c:v>15.0056166666667</c:v>
                </c:pt>
                <c:pt idx="2251">
                  <c:v>15.0122833333334</c:v>
                </c:pt>
                <c:pt idx="2252">
                  <c:v>15.01895</c:v>
                </c:pt>
                <c:pt idx="2253">
                  <c:v>15.0256166666667</c:v>
                </c:pt>
                <c:pt idx="2254">
                  <c:v>15.0322833333334</c:v>
                </c:pt>
                <c:pt idx="2255">
                  <c:v>15.03895</c:v>
                </c:pt>
                <c:pt idx="2256">
                  <c:v>15.0456166666667</c:v>
                </c:pt>
                <c:pt idx="2257">
                  <c:v>15.052283333333399</c:v>
                </c:pt>
                <c:pt idx="2258">
                  <c:v>15.058949999999999</c:v>
                </c:pt>
                <c:pt idx="2259">
                  <c:v>15.065616666666701</c:v>
                </c:pt>
                <c:pt idx="2260">
                  <c:v>15.072283333333401</c:v>
                </c:pt>
                <c:pt idx="2261">
                  <c:v>15.078950000000001</c:v>
                </c:pt>
                <c:pt idx="2262">
                  <c:v>15.0856166666667</c:v>
                </c:pt>
                <c:pt idx="2263">
                  <c:v>15.0922833333334</c:v>
                </c:pt>
                <c:pt idx="2264">
                  <c:v>15.09895</c:v>
                </c:pt>
                <c:pt idx="2265">
                  <c:v>15.1056166666667</c:v>
                </c:pt>
                <c:pt idx="2266">
                  <c:v>15.1122833333334</c:v>
                </c:pt>
                <c:pt idx="2267">
                  <c:v>15.11895</c:v>
                </c:pt>
                <c:pt idx="2268">
                  <c:v>15.1256166666667</c:v>
                </c:pt>
                <c:pt idx="2269">
                  <c:v>15.132283333333399</c:v>
                </c:pt>
                <c:pt idx="2270">
                  <c:v>15.138949999999999</c:v>
                </c:pt>
                <c:pt idx="2271">
                  <c:v>15.145616666666699</c:v>
                </c:pt>
                <c:pt idx="2272">
                  <c:v>15.152283333333401</c:v>
                </c:pt>
                <c:pt idx="2273">
                  <c:v>15.158950000000001</c:v>
                </c:pt>
                <c:pt idx="2274">
                  <c:v>15.1656166666667</c:v>
                </c:pt>
                <c:pt idx="2275">
                  <c:v>15.1722833333334</c:v>
                </c:pt>
                <c:pt idx="2276">
                  <c:v>15.17895</c:v>
                </c:pt>
                <c:pt idx="2277">
                  <c:v>15.1856166666667</c:v>
                </c:pt>
                <c:pt idx="2278">
                  <c:v>15.1922833333334</c:v>
                </c:pt>
                <c:pt idx="2279">
                  <c:v>15.19895</c:v>
                </c:pt>
                <c:pt idx="2280">
                  <c:v>15.2056166666667</c:v>
                </c:pt>
                <c:pt idx="2281">
                  <c:v>15.212283333333399</c:v>
                </c:pt>
                <c:pt idx="2282">
                  <c:v>15.21895</c:v>
                </c:pt>
                <c:pt idx="2283">
                  <c:v>15.225616666666699</c:v>
                </c:pt>
                <c:pt idx="2284">
                  <c:v>15.232283333333401</c:v>
                </c:pt>
                <c:pt idx="2285">
                  <c:v>15.238950000000001</c:v>
                </c:pt>
                <c:pt idx="2286">
                  <c:v>15.245616666666701</c:v>
                </c:pt>
                <c:pt idx="2287">
                  <c:v>15.2522833333334</c:v>
                </c:pt>
                <c:pt idx="2288">
                  <c:v>15.25895</c:v>
                </c:pt>
                <c:pt idx="2289">
                  <c:v>15.2656166666667</c:v>
                </c:pt>
                <c:pt idx="2290">
                  <c:v>15.2722833333334</c:v>
                </c:pt>
                <c:pt idx="2291">
                  <c:v>15.27895</c:v>
                </c:pt>
                <c:pt idx="2292">
                  <c:v>15.2856166666667</c:v>
                </c:pt>
                <c:pt idx="2293">
                  <c:v>15.292283333333399</c:v>
                </c:pt>
                <c:pt idx="2294">
                  <c:v>15.29895</c:v>
                </c:pt>
                <c:pt idx="2295">
                  <c:v>15.305616666666699</c:v>
                </c:pt>
                <c:pt idx="2296">
                  <c:v>15.312283333333401</c:v>
                </c:pt>
                <c:pt idx="2297">
                  <c:v>15.318949999999999</c:v>
                </c:pt>
                <c:pt idx="2298">
                  <c:v>15.325616666666701</c:v>
                </c:pt>
                <c:pt idx="2299">
                  <c:v>15.3322833333334</c:v>
                </c:pt>
                <c:pt idx="2300">
                  <c:v>15.338950000000001</c:v>
                </c:pt>
                <c:pt idx="2301">
                  <c:v>15.3456166666667</c:v>
                </c:pt>
                <c:pt idx="2302">
                  <c:v>15.3522833333334</c:v>
                </c:pt>
                <c:pt idx="2303">
                  <c:v>15.35895</c:v>
                </c:pt>
                <c:pt idx="2304">
                  <c:v>15.3656166666667</c:v>
                </c:pt>
                <c:pt idx="2305">
                  <c:v>15.372283333333399</c:v>
                </c:pt>
                <c:pt idx="2306">
                  <c:v>15.37895</c:v>
                </c:pt>
                <c:pt idx="2307">
                  <c:v>15.385616666666699</c:v>
                </c:pt>
                <c:pt idx="2308">
                  <c:v>15.392283333333401</c:v>
                </c:pt>
                <c:pt idx="2309">
                  <c:v>15.398949999999999</c:v>
                </c:pt>
                <c:pt idx="2310">
                  <c:v>15.405616666666701</c:v>
                </c:pt>
                <c:pt idx="2311">
                  <c:v>15.4122833333334</c:v>
                </c:pt>
                <c:pt idx="2312">
                  <c:v>15.418950000000001</c:v>
                </c:pt>
                <c:pt idx="2313">
                  <c:v>15.4256166666667</c:v>
                </c:pt>
                <c:pt idx="2314">
                  <c:v>15.4322833333334</c:v>
                </c:pt>
                <c:pt idx="2315">
                  <c:v>15.43895</c:v>
                </c:pt>
                <c:pt idx="2316">
                  <c:v>15.4456166666667</c:v>
                </c:pt>
                <c:pt idx="2317">
                  <c:v>15.4522833333334</c:v>
                </c:pt>
                <c:pt idx="2318">
                  <c:v>15.45895</c:v>
                </c:pt>
                <c:pt idx="2319">
                  <c:v>15.465616666666699</c:v>
                </c:pt>
                <c:pt idx="2320">
                  <c:v>15.472283333333399</c:v>
                </c:pt>
                <c:pt idx="2321">
                  <c:v>15.478949999999999</c:v>
                </c:pt>
                <c:pt idx="2322">
                  <c:v>15.485616666666701</c:v>
                </c:pt>
                <c:pt idx="2323">
                  <c:v>15.4922833333334</c:v>
                </c:pt>
                <c:pt idx="2324">
                  <c:v>15.498950000000001</c:v>
                </c:pt>
                <c:pt idx="2325">
                  <c:v>15.5056166666667</c:v>
                </c:pt>
                <c:pt idx="2326">
                  <c:v>15.5122833333334</c:v>
                </c:pt>
                <c:pt idx="2327">
                  <c:v>15.51895</c:v>
                </c:pt>
                <c:pt idx="2328">
                  <c:v>15.5256166666667</c:v>
                </c:pt>
                <c:pt idx="2329">
                  <c:v>15.5322833333334</c:v>
                </c:pt>
                <c:pt idx="2330">
                  <c:v>15.53895</c:v>
                </c:pt>
                <c:pt idx="2331">
                  <c:v>15.5456166666667</c:v>
                </c:pt>
                <c:pt idx="2332">
                  <c:v>15.552283333333399</c:v>
                </c:pt>
                <c:pt idx="2333">
                  <c:v>15.558949999999999</c:v>
                </c:pt>
                <c:pt idx="2334">
                  <c:v>15.565616666666701</c:v>
                </c:pt>
                <c:pt idx="2335">
                  <c:v>15.572283333333401</c:v>
                </c:pt>
                <c:pt idx="2336">
                  <c:v>15.578950000000001</c:v>
                </c:pt>
                <c:pt idx="2337">
                  <c:v>15.5856166666667</c:v>
                </c:pt>
                <c:pt idx="2338">
                  <c:v>15.5922833333334</c:v>
                </c:pt>
                <c:pt idx="2339">
                  <c:v>15.59895</c:v>
                </c:pt>
                <c:pt idx="2340">
                  <c:v>15.6056166666667</c:v>
                </c:pt>
                <c:pt idx="2341">
                  <c:v>15.6122833333334</c:v>
                </c:pt>
                <c:pt idx="2342">
                  <c:v>15.61895</c:v>
                </c:pt>
                <c:pt idx="2343">
                  <c:v>15.6256166666667</c:v>
                </c:pt>
                <c:pt idx="2344">
                  <c:v>15.632283333333399</c:v>
                </c:pt>
                <c:pt idx="2345">
                  <c:v>15.638949999999999</c:v>
                </c:pt>
                <c:pt idx="2346">
                  <c:v>15.645616666666699</c:v>
                </c:pt>
                <c:pt idx="2347">
                  <c:v>15.652283333333401</c:v>
                </c:pt>
                <c:pt idx="2348">
                  <c:v>15.658950000000001</c:v>
                </c:pt>
                <c:pt idx="2349">
                  <c:v>15.6656166666667</c:v>
                </c:pt>
                <c:pt idx="2350">
                  <c:v>15.6722833333334</c:v>
                </c:pt>
                <c:pt idx="2351">
                  <c:v>15.67895</c:v>
                </c:pt>
                <c:pt idx="2352">
                  <c:v>15.6856166666667</c:v>
                </c:pt>
                <c:pt idx="2353">
                  <c:v>15.6922833333334</c:v>
                </c:pt>
                <c:pt idx="2354">
                  <c:v>15.69895</c:v>
                </c:pt>
                <c:pt idx="2355">
                  <c:v>15.7056166666667</c:v>
                </c:pt>
                <c:pt idx="2356">
                  <c:v>15.712283333333399</c:v>
                </c:pt>
                <c:pt idx="2357">
                  <c:v>15.71895</c:v>
                </c:pt>
                <c:pt idx="2358">
                  <c:v>15.725616666666699</c:v>
                </c:pt>
                <c:pt idx="2359">
                  <c:v>15.732283333333401</c:v>
                </c:pt>
                <c:pt idx="2360">
                  <c:v>15.738950000000001</c:v>
                </c:pt>
                <c:pt idx="2361">
                  <c:v>15.745616666666701</c:v>
                </c:pt>
                <c:pt idx="2362">
                  <c:v>15.7522833333334</c:v>
                </c:pt>
                <c:pt idx="2363">
                  <c:v>15.75895</c:v>
                </c:pt>
                <c:pt idx="2364">
                  <c:v>15.7656166666667</c:v>
                </c:pt>
                <c:pt idx="2365">
                  <c:v>15.7722833333334</c:v>
                </c:pt>
                <c:pt idx="2366">
                  <c:v>15.77895</c:v>
                </c:pt>
                <c:pt idx="2367">
                  <c:v>15.7856166666667</c:v>
                </c:pt>
                <c:pt idx="2368">
                  <c:v>15.792283333333399</c:v>
                </c:pt>
                <c:pt idx="2369">
                  <c:v>15.79895</c:v>
                </c:pt>
                <c:pt idx="2370">
                  <c:v>15.805616666666699</c:v>
                </c:pt>
                <c:pt idx="2371">
                  <c:v>15.812283333333401</c:v>
                </c:pt>
                <c:pt idx="2372">
                  <c:v>15.818949999999999</c:v>
                </c:pt>
                <c:pt idx="2373">
                  <c:v>15.825616666666701</c:v>
                </c:pt>
                <c:pt idx="2374">
                  <c:v>15.8322833333334</c:v>
                </c:pt>
                <c:pt idx="2375">
                  <c:v>15.838950000000001</c:v>
                </c:pt>
                <c:pt idx="2376">
                  <c:v>15.8456166666667</c:v>
                </c:pt>
                <c:pt idx="2377">
                  <c:v>15.8522833333334</c:v>
                </c:pt>
                <c:pt idx="2378">
                  <c:v>15.85895</c:v>
                </c:pt>
                <c:pt idx="2379">
                  <c:v>15.8656166666667</c:v>
                </c:pt>
                <c:pt idx="2380">
                  <c:v>15.872283333333399</c:v>
                </c:pt>
                <c:pt idx="2381">
                  <c:v>15.87895</c:v>
                </c:pt>
                <c:pt idx="2382">
                  <c:v>15.885616666666699</c:v>
                </c:pt>
                <c:pt idx="2383">
                  <c:v>15.892283333333401</c:v>
                </c:pt>
                <c:pt idx="2384">
                  <c:v>15.898949999999999</c:v>
                </c:pt>
                <c:pt idx="2385">
                  <c:v>15.905616666666701</c:v>
                </c:pt>
                <c:pt idx="2386">
                  <c:v>15.9122833333334</c:v>
                </c:pt>
                <c:pt idx="2387">
                  <c:v>15.918950000000001</c:v>
                </c:pt>
                <c:pt idx="2388">
                  <c:v>15.9256166666667</c:v>
                </c:pt>
                <c:pt idx="2389">
                  <c:v>15.9322833333334</c:v>
                </c:pt>
                <c:pt idx="2390">
                  <c:v>15.93895</c:v>
                </c:pt>
                <c:pt idx="2391">
                  <c:v>15.9456166666667</c:v>
                </c:pt>
                <c:pt idx="2392">
                  <c:v>15.9522833333334</c:v>
                </c:pt>
                <c:pt idx="2393">
                  <c:v>15.95895</c:v>
                </c:pt>
                <c:pt idx="2394">
                  <c:v>15.965616666666699</c:v>
                </c:pt>
                <c:pt idx="2395">
                  <c:v>15.972283333333399</c:v>
                </c:pt>
                <c:pt idx="2396">
                  <c:v>15.978949999999999</c:v>
                </c:pt>
                <c:pt idx="2397">
                  <c:v>15.985616666666701</c:v>
                </c:pt>
                <c:pt idx="2398">
                  <c:v>15.9922833333334</c:v>
                </c:pt>
                <c:pt idx="2399">
                  <c:v>15.998950000000001</c:v>
                </c:pt>
                <c:pt idx="2400">
                  <c:v>16.0056166666667</c:v>
                </c:pt>
                <c:pt idx="2401">
                  <c:v>16.0122833333334</c:v>
                </c:pt>
                <c:pt idx="2402">
                  <c:v>16.01895</c:v>
                </c:pt>
                <c:pt idx="2403">
                  <c:v>16.0256166666667</c:v>
                </c:pt>
                <c:pt idx="2404">
                  <c:v>16.0322833333334</c:v>
                </c:pt>
                <c:pt idx="2405">
                  <c:v>16.03895</c:v>
                </c:pt>
                <c:pt idx="2406">
                  <c:v>16.0456166666667</c:v>
                </c:pt>
                <c:pt idx="2407">
                  <c:v>16.052283333333399</c:v>
                </c:pt>
                <c:pt idx="2408">
                  <c:v>16.058949999999999</c:v>
                </c:pt>
                <c:pt idx="2409">
                  <c:v>16.065616666666699</c:v>
                </c:pt>
                <c:pt idx="2410">
                  <c:v>16.072283333333399</c:v>
                </c:pt>
                <c:pt idx="2411">
                  <c:v>16.078949999999999</c:v>
                </c:pt>
                <c:pt idx="2412">
                  <c:v>16.085616666666699</c:v>
                </c:pt>
                <c:pt idx="2413">
                  <c:v>16.092283333333398</c:v>
                </c:pt>
                <c:pt idx="2414">
                  <c:v>16.098949999999999</c:v>
                </c:pt>
                <c:pt idx="2415">
                  <c:v>16.105616666666702</c:v>
                </c:pt>
                <c:pt idx="2416">
                  <c:v>16.112283333333401</c:v>
                </c:pt>
                <c:pt idx="2417">
                  <c:v>16.118950000000002</c:v>
                </c:pt>
                <c:pt idx="2418">
                  <c:v>16.125616666666701</c:v>
                </c:pt>
                <c:pt idx="2419">
                  <c:v>16.132283333333401</c:v>
                </c:pt>
                <c:pt idx="2420">
                  <c:v>16.138950000000001</c:v>
                </c:pt>
                <c:pt idx="2421">
                  <c:v>16.145616666666701</c:v>
                </c:pt>
                <c:pt idx="2422">
                  <c:v>16.152283333333401</c:v>
                </c:pt>
                <c:pt idx="2423">
                  <c:v>16.158950000000001</c:v>
                </c:pt>
                <c:pt idx="2424">
                  <c:v>16.1656166666667</c:v>
                </c:pt>
                <c:pt idx="2425">
                  <c:v>16.1722833333334</c:v>
                </c:pt>
                <c:pt idx="2426">
                  <c:v>16.17895</c:v>
                </c:pt>
                <c:pt idx="2427">
                  <c:v>16.1856166666667</c:v>
                </c:pt>
                <c:pt idx="2428">
                  <c:v>16.1922833333334</c:v>
                </c:pt>
                <c:pt idx="2429">
                  <c:v>16.19895</c:v>
                </c:pt>
                <c:pt idx="2430">
                  <c:v>16.2056166666667</c:v>
                </c:pt>
                <c:pt idx="2431">
                  <c:v>16.212283333333399</c:v>
                </c:pt>
                <c:pt idx="2432">
                  <c:v>16.21895</c:v>
                </c:pt>
                <c:pt idx="2433">
                  <c:v>16.225616666666699</c:v>
                </c:pt>
                <c:pt idx="2434">
                  <c:v>16.232283333333399</c:v>
                </c:pt>
                <c:pt idx="2435">
                  <c:v>16.238949999999999</c:v>
                </c:pt>
                <c:pt idx="2436">
                  <c:v>16.245616666666699</c:v>
                </c:pt>
                <c:pt idx="2437">
                  <c:v>16.252283333333398</c:v>
                </c:pt>
                <c:pt idx="2438">
                  <c:v>16.258949999999999</c:v>
                </c:pt>
                <c:pt idx="2439">
                  <c:v>16.265616666666698</c:v>
                </c:pt>
                <c:pt idx="2440">
                  <c:v>16.272283333333402</c:v>
                </c:pt>
                <c:pt idx="2441">
                  <c:v>16.278949999999998</c:v>
                </c:pt>
                <c:pt idx="2442">
                  <c:v>16.285616666666701</c:v>
                </c:pt>
                <c:pt idx="2443">
                  <c:v>16.292283333333401</c:v>
                </c:pt>
                <c:pt idx="2444">
                  <c:v>16.298950000000001</c:v>
                </c:pt>
                <c:pt idx="2445">
                  <c:v>16.305616666666701</c:v>
                </c:pt>
                <c:pt idx="2446">
                  <c:v>16.312283333333401</c:v>
                </c:pt>
                <c:pt idx="2447">
                  <c:v>16.318950000000001</c:v>
                </c:pt>
                <c:pt idx="2448">
                  <c:v>16.325616666666701</c:v>
                </c:pt>
                <c:pt idx="2449">
                  <c:v>16.3322833333334</c:v>
                </c:pt>
                <c:pt idx="2450">
                  <c:v>16.338950000000001</c:v>
                </c:pt>
                <c:pt idx="2451">
                  <c:v>16.3456166666667</c:v>
                </c:pt>
                <c:pt idx="2452">
                  <c:v>16.3522833333334</c:v>
                </c:pt>
                <c:pt idx="2453">
                  <c:v>16.35895</c:v>
                </c:pt>
                <c:pt idx="2454">
                  <c:v>16.3656166666667</c:v>
                </c:pt>
                <c:pt idx="2455">
                  <c:v>16.372283333333399</c:v>
                </c:pt>
                <c:pt idx="2456">
                  <c:v>16.37895</c:v>
                </c:pt>
                <c:pt idx="2457">
                  <c:v>16.385616666666699</c:v>
                </c:pt>
                <c:pt idx="2458">
                  <c:v>16.392283333333399</c:v>
                </c:pt>
                <c:pt idx="2459">
                  <c:v>16.398949999999999</c:v>
                </c:pt>
                <c:pt idx="2460">
                  <c:v>16.405616666666699</c:v>
                </c:pt>
                <c:pt idx="2461">
                  <c:v>16.412283333333399</c:v>
                </c:pt>
                <c:pt idx="2462">
                  <c:v>16.418949999999999</c:v>
                </c:pt>
                <c:pt idx="2463">
                  <c:v>16.425616666666699</c:v>
                </c:pt>
                <c:pt idx="2464">
                  <c:v>16.432283333333402</c:v>
                </c:pt>
                <c:pt idx="2465">
                  <c:v>16.438949999999998</c:v>
                </c:pt>
                <c:pt idx="2466">
                  <c:v>16.445616666666702</c:v>
                </c:pt>
                <c:pt idx="2467">
                  <c:v>16.452283333333401</c:v>
                </c:pt>
                <c:pt idx="2468">
                  <c:v>16.458950000000002</c:v>
                </c:pt>
                <c:pt idx="2469">
                  <c:v>16.465616666666701</c:v>
                </c:pt>
                <c:pt idx="2470">
                  <c:v>16.472283333333401</c:v>
                </c:pt>
                <c:pt idx="2471">
                  <c:v>16.478950000000001</c:v>
                </c:pt>
                <c:pt idx="2472">
                  <c:v>16.485616666666701</c:v>
                </c:pt>
                <c:pt idx="2473">
                  <c:v>16.4922833333334</c:v>
                </c:pt>
                <c:pt idx="2474">
                  <c:v>16.498950000000001</c:v>
                </c:pt>
                <c:pt idx="2475">
                  <c:v>16.5056166666667</c:v>
                </c:pt>
                <c:pt idx="2476">
                  <c:v>16.5122833333334</c:v>
                </c:pt>
                <c:pt idx="2477">
                  <c:v>16.51895</c:v>
                </c:pt>
                <c:pt idx="2478">
                  <c:v>16.5256166666667</c:v>
                </c:pt>
                <c:pt idx="2479">
                  <c:v>16.5322833333334</c:v>
                </c:pt>
                <c:pt idx="2480">
                  <c:v>16.53895</c:v>
                </c:pt>
                <c:pt idx="2481">
                  <c:v>16.5456166666667</c:v>
                </c:pt>
                <c:pt idx="2482">
                  <c:v>16.552283333333399</c:v>
                </c:pt>
                <c:pt idx="2483">
                  <c:v>16.558949999999999</c:v>
                </c:pt>
                <c:pt idx="2484">
                  <c:v>16.565616666666699</c:v>
                </c:pt>
                <c:pt idx="2485">
                  <c:v>16.572283333333399</c:v>
                </c:pt>
                <c:pt idx="2486">
                  <c:v>16.578949999999999</c:v>
                </c:pt>
                <c:pt idx="2487">
                  <c:v>16.585616666666699</c:v>
                </c:pt>
                <c:pt idx="2488">
                  <c:v>16.592283333333398</c:v>
                </c:pt>
                <c:pt idx="2489">
                  <c:v>16.598949999999999</c:v>
                </c:pt>
                <c:pt idx="2490">
                  <c:v>16.605616666666702</c:v>
                </c:pt>
                <c:pt idx="2491">
                  <c:v>16.612283333333401</c:v>
                </c:pt>
                <c:pt idx="2492">
                  <c:v>16.618950000000002</c:v>
                </c:pt>
                <c:pt idx="2493">
                  <c:v>16.625616666666701</c:v>
                </c:pt>
                <c:pt idx="2494">
                  <c:v>16.632283333333401</c:v>
                </c:pt>
                <c:pt idx="2495">
                  <c:v>16.638950000000001</c:v>
                </c:pt>
                <c:pt idx="2496">
                  <c:v>16.645616666666701</c:v>
                </c:pt>
                <c:pt idx="2497">
                  <c:v>16.652283333333401</c:v>
                </c:pt>
                <c:pt idx="2498">
                  <c:v>16.658950000000001</c:v>
                </c:pt>
                <c:pt idx="2499">
                  <c:v>16.6656166666667</c:v>
                </c:pt>
                <c:pt idx="2500">
                  <c:v>16.6722833333334</c:v>
                </c:pt>
                <c:pt idx="2501">
                  <c:v>16.67895</c:v>
                </c:pt>
                <c:pt idx="2502">
                  <c:v>16.6856166666667</c:v>
                </c:pt>
                <c:pt idx="2503">
                  <c:v>16.6922833333334</c:v>
                </c:pt>
                <c:pt idx="2504">
                  <c:v>16.69895</c:v>
                </c:pt>
                <c:pt idx="2505">
                  <c:v>16.7056166666667</c:v>
                </c:pt>
                <c:pt idx="2506">
                  <c:v>16.712283333333399</c:v>
                </c:pt>
                <c:pt idx="2507">
                  <c:v>16.71895</c:v>
                </c:pt>
                <c:pt idx="2508">
                  <c:v>16.725616666666699</c:v>
                </c:pt>
                <c:pt idx="2509">
                  <c:v>16.732283333333399</c:v>
                </c:pt>
                <c:pt idx="2510">
                  <c:v>16.738949999999999</c:v>
                </c:pt>
                <c:pt idx="2511">
                  <c:v>16.745616666666699</c:v>
                </c:pt>
                <c:pt idx="2512">
                  <c:v>16.752283333333398</c:v>
                </c:pt>
                <c:pt idx="2513">
                  <c:v>16.758949999999999</c:v>
                </c:pt>
                <c:pt idx="2514">
                  <c:v>16.765616666666698</c:v>
                </c:pt>
                <c:pt idx="2515">
                  <c:v>16.772283333333402</c:v>
                </c:pt>
                <c:pt idx="2516">
                  <c:v>16.778949999999998</c:v>
                </c:pt>
                <c:pt idx="2517">
                  <c:v>16.785616666666701</c:v>
                </c:pt>
                <c:pt idx="2518">
                  <c:v>16.792283333333401</c:v>
                </c:pt>
                <c:pt idx="2519">
                  <c:v>16.798950000000001</c:v>
                </c:pt>
                <c:pt idx="2520">
                  <c:v>16.805616666666701</c:v>
                </c:pt>
                <c:pt idx="2521">
                  <c:v>16.812283333333401</c:v>
                </c:pt>
                <c:pt idx="2522">
                  <c:v>16.818950000000001</c:v>
                </c:pt>
                <c:pt idx="2523">
                  <c:v>16.825616666666701</c:v>
                </c:pt>
                <c:pt idx="2524">
                  <c:v>16.8322833333334</c:v>
                </c:pt>
                <c:pt idx="2525">
                  <c:v>16.838950000000001</c:v>
                </c:pt>
                <c:pt idx="2526">
                  <c:v>16.8456166666667</c:v>
                </c:pt>
                <c:pt idx="2527">
                  <c:v>16.8522833333334</c:v>
                </c:pt>
                <c:pt idx="2528">
                  <c:v>16.85895</c:v>
                </c:pt>
                <c:pt idx="2529">
                  <c:v>16.8656166666667</c:v>
                </c:pt>
                <c:pt idx="2530">
                  <c:v>16.872283333333399</c:v>
                </c:pt>
                <c:pt idx="2531">
                  <c:v>16.87895</c:v>
                </c:pt>
                <c:pt idx="2532">
                  <c:v>16.885616666666699</c:v>
                </c:pt>
                <c:pt idx="2533">
                  <c:v>16.892283333333399</c:v>
                </c:pt>
                <c:pt idx="2534">
                  <c:v>16.898949999999999</c:v>
                </c:pt>
                <c:pt idx="2535">
                  <c:v>16.905616666666699</c:v>
                </c:pt>
                <c:pt idx="2536">
                  <c:v>16.912283333333399</c:v>
                </c:pt>
                <c:pt idx="2537">
                  <c:v>16.918949999999999</c:v>
                </c:pt>
                <c:pt idx="2538">
                  <c:v>16.925616666666699</c:v>
                </c:pt>
                <c:pt idx="2539">
                  <c:v>16.932283333333402</c:v>
                </c:pt>
                <c:pt idx="2540">
                  <c:v>16.938949999999998</c:v>
                </c:pt>
                <c:pt idx="2541">
                  <c:v>16.945616666666702</c:v>
                </c:pt>
                <c:pt idx="2542">
                  <c:v>16.952283333333401</c:v>
                </c:pt>
                <c:pt idx="2543">
                  <c:v>16.958950000000002</c:v>
                </c:pt>
                <c:pt idx="2544">
                  <c:v>16.965616666666701</c:v>
                </c:pt>
                <c:pt idx="2545">
                  <c:v>16.972283333333401</c:v>
                </c:pt>
                <c:pt idx="2546">
                  <c:v>16.978950000000001</c:v>
                </c:pt>
                <c:pt idx="2547">
                  <c:v>16.985616666666701</c:v>
                </c:pt>
                <c:pt idx="2548">
                  <c:v>16.9922833333334</c:v>
                </c:pt>
                <c:pt idx="2549">
                  <c:v>16.998950000000001</c:v>
                </c:pt>
                <c:pt idx="2550">
                  <c:v>17.0056166666667</c:v>
                </c:pt>
                <c:pt idx="2551">
                  <c:v>17.0122833333334</c:v>
                </c:pt>
                <c:pt idx="2552">
                  <c:v>17.01895</c:v>
                </c:pt>
                <c:pt idx="2553">
                  <c:v>17.0256166666667</c:v>
                </c:pt>
                <c:pt idx="2554">
                  <c:v>17.0322833333334</c:v>
                </c:pt>
                <c:pt idx="2555">
                  <c:v>17.03895</c:v>
                </c:pt>
                <c:pt idx="2556">
                  <c:v>17.0456166666667</c:v>
                </c:pt>
                <c:pt idx="2557">
                  <c:v>17.052283333333399</c:v>
                </c:pt>
                <c:pt idx="2558">
                  <c:v>17.058949999999999</c:v>
                </c:pt>
                <c:pt idx="2559">
                  <c:v>17.065616666666699</c:v>
                </c:pt>
                <c:pt idx="2560">
                  <c:v>17.072283333333399</c:v>
                </c:pt>
                <c:pt idx="2561">
                  <c:v>17.078949999999999</c:v>
                </c:pt>
                <c:pt idx="2562">
                  <c:v>17.085616666666699</c:v>
                </c:pt>
                <c:pt idx="2563">
                  <c:v>17.092283333333398</c:v>
                </c:pt>
                <c:pt idx="2564">
                  <c:v>17.098949999999999</c:v>
                </c:pt>
                <c:pt idx="2565">
                  <c:v>17.105616666666702</c:v>
                </c:pt>
                <c:pt idx="2566">
                  <c:v>17.112283333333401</c:v>
                </c:pt>
                <c:pt idx="2567">
                  <c:v>17.118950000000002</c:v>
                </c:pt>
                <c:pt idx="2568">
                  <c:v>17.125616666666701</c:v>
                </c:pt>
                <c:pt idx="2569">
                  <c:v>17.132283333333401</c:v>
                </c:pt>
                <c:pt idx="2570">
                  <c:v>17.138950000000001</c:v>
                </c:pt>
                <c:pt idx="2571">
                  <c:v>17.145616666666701</c:v>
                </c:pt>
                <c:pt idx="2572">
                  <c:v>17.152283333333401</c:v>
                </c:pt>
                <c:pt idx="2573">
                  <c:v>17.158950000000001</c:v>
                </c:pt>
                <c:pt idx="2574">
                  <c:v>17.1656166666667</c:v>
                </c:pt>
                <c:pt idx="2575">
                  <c:v>17.1722833333334</c:v>
                </c:pt>
                <c:pt idx="2576">
                  <c:v>17.17895</c:v>
                </c:pt>
                <c:pt idx="2577">
                  <c:v>17.1856166666667</c:v>
                </c:pt>
                <c:pt idx="2578">
                  <c:v>17.1922833333334</c:v>
                </c:pt>
                <c:pt idx="2579">
                  <c:v>17.19895</c:v>
                </c:pt>
                <c:pt idx="2580">
                  <c:v>17.2056166666667</c:v>
                </c:pt>
                <c:pt idx="2581">
                  <c:v>17.212283333333399</c:v>
                </c:pt>
                <c:pt idx="2582">
                  <c:v>17.21895</c:v>
                </c:pt>
                <c:pt idx="2583">
                  <c:v>17.225616666666699</c:v>
                </c:pt>
                <c:pt idx="2584">
                  <c:v>17.232283333333399</c:v>
                </c:pt>
                <c:pt idx="2585">
                  <c:v>17.238949999999999</c:v>
                </c:pt>
                <c:pt idx="2586">
                  <c:v>17.245616666666699</c:v>
                </c:pt>
                <c:pt idx="2587">
                  <c:v>17.252283333333398</c:v>
                </c:pt>
                <c:pt idx="2588">
                  <c:v>17.258949999999999</c:v>
                </c:pt>
                <c:pt idx="2589">
                  <c:v>17.265616666666698</c:v>
                </c:pt>
                <c:pt idx="2590">
                  <c:v>17.272283333333402</c:v>
                </c:pt>
                <c:pt idx="2591">
                  <c:v>17.278949999999998</c:v>
                </c:pt>
                <c:pt idx="2592">
                  <c:v>17.285616666666701</c:v>
                </c:pt>
                <c:pt idx="2593">
                  <c:v>17.292283333333401</c:v>
                </c:pt>
                <c:pt idx="2594">
                  <c:v>17.298950000000001</c:v>
                </c:pt>
                <c:pt idx="2595">
                  <c:v>17.305616666666701</c:v>
                </c:pt>
                <c:pt idx="2596">
                  <c:v>17.312283333333401</c:v>
                </c:pt>
                <c:pt idx="2597">
                  <c:v>17.318950000000001</c:v>
                </c:pt>
                <c:pt idx="2598">
                  <c:v>17.325616666666701</c:v>
                </c:pt>
                <c:pt idx="2599">
                  <c:v>17.3322833333334</c:v>
                </c:pt>
                <c:pt idx="2600">
                  <c:v>17.338950000000001</c:v>
                </c:pt>
                <c:pt idx="2601">
                  <c:v>17.3456166666667</c:v>
                </c:pt>
                <c:pt idx="2602">
                  <c:v>17.3522833333334</c:v>
                </c:pt>
                <c:pt idx="2603">
                  <c:v>17.35895</c:v>
                </c:pt>
                <c:pt idx="2604">
                  <c:v>17.3656166666667</c:v>
                </c:pt>
                <c:pt idx="2605">
                  <c:v>17.372283333333399</c:v>
                </c:pt>
                <c:pt idx="2606">
                  <c:v>17.37895</c:v>
                </c:pt>
                <c:pt idx="2607">
                  <c:v>17.385616666666699</c:v>
                </c:pt>
                <c:pt idx="2608">
                  <c:v>17.392283333333399</c:v>
                </c:pt>
                <c:pt idx="2609">
                  <c:v>17.398949999999999</c:v>
                </c:pt>
                <c:pt idx="2610">
                  <c:v>17.405616666666699</c:v>
                </c:pt>
                <c:pt idx="2611">
                  <c:v>17.412283333333399</c:v>
                </c:pt>
                <c:pt idx="2612">
                  <c:v>17.418949999999999</c:v>
                </c:pt>
                <c:pt idx="2613">
                  <c:v>17.425616666666699</c:v>
                </c:pt>
                <c:pt idx="2614">
                  <c:v>17.432283333333402</c:v>
                </c:pt>
                <c:pt idx="2615">
                  <c:v>17.438949999999998</c:v>
                </c:pt>
                <c:pt idx="2616">
                  <c:v>17.445616666666702</c:v>
                </c:pt>
                <c:pt idx="2617">
                  <c:v>17.452283333333401</c:v>
                </c:pt>
                <c:pt idx="2618">
                  <c:v>17.458950000000002</c:v>
                </c:pt>
                <c:pt idx="2619">
                  <c:v>17.465616666666701</c:v>
                </c:pt>
                <c:pt idx="2620">
                  <c:v>17.472283333333401</c:v>
                </c:pt>
                <c:pt idx="2621">
                  <c:v>17.478950000000001</c:v>
                </c:pt>
                <c:pt idx="2622">
                  <c:v>17.485616666666701</c:v>
                </c:pt>
                <c:pt idx="2623">
                  <c:v>17.4922833333334</c:v>
                </c:pt>
                <c:pt idx="2624">
                  <c:v>17.498950000000001</c:v>
                </c:pt>
                <c:pt idx="2625">
                  <c:v>17.5056166666667</c:v>
                </c:pt>
                <c:pt idx="2626">
                  <c:v>17.5122833333334</c:v>
                </c:pt>
                <c:pt idx="2627">
                  <c:v>17.51895</c:v>
                </c:pt>
                <c:pt idx="2628">
                  <c:v>17.5256166666667</c:v>
                </c:pt>
                <c:pt idx="2629">
                  <c:v>17.5322833333334</c:v>
                </c:pt>
                <c:pt idx="2630">
                  <c:v>17.53895</c:v>
                </c:pt>
                <c:pt idx="2631">
                  <c:v>17.5456166666667</c:v>
                </c:pt>
                <c:pt idx="2632">
                  <c:v>17.552283333333399</c:v>
                </c:pt>
                <c:pt idx="2633">
                  <c:v>17.558949999999999</c:v>
                </c:pt>
                <c:pt idx="2634">
                  <c:v>17.565616666666699</c:v>
                </c:pt>
                <c:pt idx="2635">
                  <c:v>17.572283333333399</c:v>
                </c:pt>
                <c:pt idx="2636">
                  <c:v>17.578949999999999</c:v>
                </c:pt>
                <c:pt idx="2637">
                  <c:v>17.585616666666699</c:v>
                </c:pt>
                <c:pt idx="2638">
                  <c:v>17.592283333333398</c:v>
                </c:pt>
                <c:pt idx="2639">
                  <c:v>17.598949999999999</c:v>
                </c:pt>
                <c:pt idx="2640">
                  <c:v>17.605616666666702</c:v>
                </c:pt>
                <c:pt idx="2641">
                  <c:v>17.612283333333401</c:v>
                </c:pt>
                <c:pt idx="2642">
                  <c:v>17.618950000000002</c:v>
                </c:pt>
                <c:pt idx="2643">
                  <c:v>17.625616666666701</c:v>
                </c:pt>
                <c:pt idx="2644">
                  <c:v>17.632283333333401</c:v>
                </c:pt>
                <c:pt idx="2645">
                  <c:v>17.638950000000001</c:v>
                </c:pt>
                <c:pt idx="2646">
                  <c:v>17.645616666666701</c:v>
                </c:pt>
                <c:pt idx="2647">
                  <c:v>17.652283333333401</c:v>
                </c:pt>
                <c:pt idx="2648">
                  <c:v>17.658950000000001</c:v>
                </c:pt>
                <c:pt idx="2649">
                  <c:v>17.6656166666667</c:v>
                </c:pt>
                <c:pt idx="2650">
                  <c:v>17.6722833333334</c:v>
                </c:pt>
                <c:pt idx="2651">
                  <c:v>17.67895</c:v>
                </c:pt>
                <c:pt idx="2652">
                  <c:v>17.6856166666667</c:v>
                </c:pt>
                <c:pt idx="2653">
                  <c:v>17.6922833333334</c:v>
                </c:pt>
                <c:pt idx="2654">
                  <c:v>17.69895</c:v>
                </c:pt>
                <c:pt idx="2655">
                  <c:v>17.7056166666667</c:v>
                </c:pt>
                <c:pt idx="2656">
                  <c:v>17.712283333333399</c:v>
                </c:pt>
                <c:pt idx="2657">
                  <c:v>17.71895</c:v>
                </c:pt>
                <c:pt idx="2658">
                  <c:v>17.725616666666699</c:v>
                </c:pt>
                <c:pt idx="2659">
                  <c:v>17.732283333333399</c:v>
                </c:pt>
                <c:pt idx="2660">
                  <c:v>17.738949999999999</c:v>
                </c:pt>
                <c:pt idx="2661">
                  <c:v>17.745616666666699</c:v>
                </c:pt>
                <c:pt idx="2662">
                  <c:v>17.752283333333398</c:v>
                </c:pt>
                <c:pt idx="2663">
                  <c:v>17.758949999999999</c:v>
                </c:pt>
                <c:pt idx="2664">
                  <c:v>17.765616666666698</c:v>
                </c:pt>
                <c:pt idx="2665">
                  <c:v>17.772283333333402</c:v>
                </c:pt>
                <c:pt idx="2666">
                  <c:v>17.778949999999998</c:v>
                </c:pt>
                <c:pt idx="2667">
                  <c:v>17.785616666666701</c:v>
                </c:pt>
                <c:pt idx="2668">
                  <c:v>17.792283333333401</c:v>
                </c:pt>
                <c:pt idx="2669">
                  <c:v>17.798950000000001</c:v>
                </c:pt>
                <c:pt idx="2670">
                  <c:v>17.805616666666701</c:v>
                </c:pt>
                <c:pt idx="2671">
                  <c:v>17.812283333333401</c:v>
                </c:pt>
                <c:pt idx="2672">
                  <c:v>17.818950000000001</c:v>
                </c:pt>
                <c:pt idx="2673">
                  <c:v>17.825616666666701</c:v>
                </c:pt>
                <c:pt idx="2674">
                  <c:v>17.8322833333334</c:v>
                </c:pt>
                <c:pt idx="2675">
                  <c:v>17.838950000000001</c:v>
                </c:pt>
                <c:pt idx="2676">
                  <c:v>17.8456166666667</c:v>
                </c:pt>
                <c:pt idx="2677">
                  <c:v>17.8522833333334</c:v>
                </c:pt>
                <c:pt idx="2678">
                  <c:v>17.85895</c:v>
                </c:pt>
                <c:pt idx="2679">
                  <c:v>17.8656166666667</c:v>
                </c:pt>
                <c:pt idx="2680">
                  <c:v>17.872283333333399</c:v>
                </c:pt>
                <c:pt idx="2681">
                  <c:v>17.87895</c:v>
                </c:pt>
                <c:pt idx="2682">
                  <c:v>17.885616666666699</c:v>
                </c:pt>
                <c:pt idx="2683">
                  <c:v>17.892283333333399</c:v>
                </c:pt>
                <c:pt idx="2684">
                  <c:v>17.898949999999999</c:v>
                </c:pt>
                <c:pt idx="2685">
                  <c:v>17.905616666666699</c:v>
                </c:pt>
                <c:pt idx="2686">
                  <c:v>17.912283333333399</c:v>
                </c:pt>
                <c:pt idx="2687">
                  <c:v>17.918949999999999</c:v>
                </c:pt>
                <c:pt idx="2688">
                  <c:v>17.925616666666699</c:v>
                </c:pt>
                <c:pt idx="2689">
                  <c:v>17.932283333333402</c:v>
                </c:pt>
                <c:pt idx="2690">
                  <c:v>17.938949999999998</c:v>
                </c:pt>
                <c:pt idx="2691">
                  <c:v>17.945616666666702</c:v>
                </c:pt>
                <c:pt idx="2692">
                  <c:v>17.952283333333401</c:v>
                </c:pt>
                <c:pt idx="2693">
                  <c:v>17.958950000000002</c:v>
                </c:pt>
                <c:pt idx="2694">
                  <c:v>17.965616666666701</c:v>
                </c:pt>
                <c:pt idx="2695">
                  <c:v>17.972283333333401</c:v>
                </c:pt>
                <c:pt idx="2696">
                  <c:v>17.978950000000001</c:v>
                </c:pt>
                <c:pt idx="2697">
                  <c:v>17.985616666666701</c:v>
                </c:pt>
                <c:pt idx="2698">
                  <c:v>17.9922833333334</c:v>
                </c:pt>
                <c:pt idx="2699">
                  <c:v>17.998950000000001</c:v>
                </c:pt>
                <c:pt idx="2700">
                  <c:v>18.0056166666667</c:v>
                </c:pt>
                <c:pt idx="2701">
                  <c:v>18.0122833333334</c:v>
                </c:pt>
                <c:pt idx="2702">
                  <c:v>18.01895</c:v>
                </c:pt>
                <c:pt idx="2703">
                  <c:v>18.0256166666667</c:v>
                </c:pt>
                <c:pt idx="2704">
                  <c:v>18.0322833333334</c:v>
                </c:pt>
                <c:pt idx="2705">
                  <c:v>18.03895</c:v>
                </c:pt>
                <c:pt idx="2706">
                  <c:v>18.0456166666667</c:v>
                </c:pt>
                <c:pt idx="2707">
                  <c:v>18.052283333333399</c:v>
                </c:pt>
                <c:pt idx="2708">
                  <c:v>18.058949999999999</c:v>
                </c:pt>
                <c:pt idx="2709">
                  <c:v>18.065616666666699</c:v>
                </c:pt>
                <c:pt idx="2710">
                  <c:v>18.072283333333399</c:v>
                </c:pt>
                <c:pt idx="2711">
                  <c:v>18.078949999999999</c:v>
                </c:pt>
                <c:pt idx="2712">
                  <c:v>18.085616666666699</c:v>
                </c:pt>
                <c:pt idx="2713">
                  <c:v>18.092283333333398</c:v>
                </c:pt>
                <c:pt idx="2714">
                  <c:v>18.098949999999999</c:v>
                </c:pt>
                <c:pt idx="2715">
                  <c:v>18.105616666666702</c:v>
                </c:pt>
                <c:pt idx="2716">
                  <c:v>18.112283333333401</c:v>
                </c:pt>
                <c:pt idx="2717">
                  <c:v>18.118950000000002</c:v>
                </c:pt>
                <c:pt idx="2718">
                  <c:v>18.125616666666701</c:v>
                </c:pt>
                <c:pt idx="2719">
                  <c:v>18.132283333333401</c:v>
                </c:pt>
                <c:pt idx="2720">
                  <c:v>18.138950000000001</c:v>
                </c:pt>
                <c:pt idx="2721">
                  <c:v>18.145616666666701</c:v>
                </c:pt>
                <c:pt idx="2722">
                  <c:v>18.152283333333401</c:v>
                </c:pt>
                <c:pt idx="2723">
                  <c:v>18.158950000000001</c:v>
                </c:pt>
                <c:pt idx="2724">
                  <c:v>18.1656166666667</c:v>
                </c:pt>
                <c:pt idx="2725">
                  <c:v>18.1722833333334</c:v>
                </c:pt>
                <c:pt idx="2726">
                  <c:v>18.17895</c:v>
                </c:pt>
                <c:pt idx="2727">
                  <c:v>18.1856166666667</c:v>
                </c:pt>
                <c:pt idx="2728">
                  <c:v>18.1922833333334</c:v>
                </c:pt>
                <c:pt idx="2729">
                  <c:v>18.19895</c:v>
                </c:pt>
                <c:pt idx="2730">
                  <c:v>18.2056166666667</c:v>
                </c:pt>
                <c:pt idx="2731">
                  <c:v>18.212283333333399</c:v>
                </c:pt>
                <c:pt idx="2732">
                  <c:v>18.21895</c:v>
                </c:pt>
                <c:pt idx="2733">
                  <c:v>18.225616666666699</c:v>
                </c:pt>
                <c:pt idx="2734">
                  <c:v>18.232283333333399</c:v>
                </c:pt>
                <c:pt idx="2735">
                  <c:v>18.238949999999999</c:v>
                </c:pt>
                <c:pt idx="2736">
                  <c:v>18.245616666666699</c:v>
                </c:pt>
                <c:pt idx="2737">
                  <c:v>18.252283333333398</c:v>
                </c:pt>
                <c:pt idx="2738">
                  <c:v>18.258949999999999</c:v>
                </c:pt>
                <c:pt idx="2739">
                  <c:v>18.265616666666698</c:v>
                </c:pt>
                <c:pt idx="2740">
                  <c:v>18.272283333333402</c:v>
                </c:pt>
                <c:pt idx="2741">
                  <c:v>18.278949999999998</c:v>
                </c:pt>
                <c:pt idx="2742">
                  <c:v>18.285616666666701</c:v>
                </c:pt>
                <c:pt idx="2743">
                  <c:v>18.292283333333401</c:v>
                </c:pt>
                <c:pt idx="2744">
                  <c:v>18.298950000000001</c:v>
                </c:pt>
                <c:pt idx="2745">
                  <c:v>18.305616666666701</c:v>
                </c:pt>
                <c:pt idx="2746">
                  <c:v>18.312283333333401</c:v>
                </c:pt>
                <c:pt idx="2747">
                  <c:v>18.318950000000001</c:v>
                </c:pt>
                <c:pt idx="2748">
                  <c:v>18.325616666666701</c:v>
                </c:pt>
                <c:pt idx="2749">
                  <c:v>18.3322833333334</c:v>
                </c:pt>
                <c:pt idx="2750">
                  <c:v>18.338950000000001</c:v>
                </c:pt>
                <c:pt idx="2751">
                  <c:v>18.3456166666667</c:v>
                </c:pt>
                <c:pt idx="2752">
                  <c:v>18.3522833333334</c:v>
                </c:pt>
                <c:pt idx="2753">
                  <c:v>18.35895</c:v>
                </c:pt>
                <c:pt idx="2754">
                  <c:v>18.3656166666667</c:v>
                </c:pt>
                <c:pt idx="2755">
                  <c:v>18.372283333333399</c:v>
                </c:pt>
                <c:pt idx="2756">
                  <c:v>18.37895</c:v>
                </c:pt>
                <c:pt idx="2757">
                  <c:v>18.385616666666699</c:v>
                </c:pt>
                <c:pt idx="2758">
                  <c:v>18.392283333333399</c:v>
                </c:pt>
                <c:pt idx="2759">
                  <c:v>18.398949999999999</c:v>
                </c:pt>
                <c:pt idx="2760">
                  <c:v>18.405616666666699</c:v>
                </c:pt>
                <c:pt idx="2761">
                  <c:v>18.412283333333399</c:v>
                </c:pt>
                <c:pt idx="2762">
                  <c:v>18.418949999999999</c:v>
                </c:pt>
                <c:pt idx="2763">
                  <c:v>18.425616666666699</c:v>
                </c:pt>
                <c:pt idx="2764">
                  <c:v>18.432283333333402</c:v>
                </c:pt>
                <c:pt idx="2765">
                  <c:v>18.438949999999998</c:v>
                </c:pt>
                <c:pt idx="2766">
                  <c:v>18.445616666666702</c:v>
                </c:pt>
                <c:pt idx="2767">
                  <c:v>18.452283333333401</c:v>
                </c:pt>
                <c:pt idx="2768">
                  <c:v>18.458950000000002</c:v>
                </c:pt>
                <c:pt idx="2769">
                  <c:v>18.465616666666701</c:v>
                </c:pt>
                <c:pt idx="2770">
                  <c:v>18.472283333333401</c:v>
                </c:pt>
                <c:pt idx="2771">
                  <c:v>18.478950000000001</c:v>
                </c:pt>
                <c:pt idx="2772">
                  <c:v>18.485616666666701</c:v>
                </c:pt>
                <c:pt idx="2773">
                  <c:v>18.4922833333334</c:v>
                </c:pt>
                <c:pt idx="2774">
                  <c:v>18.498950000000001</c:v>
                </c:pt>
                <c:pt idx="2775">
                  <c:v>18.5056166666667</c:v>
                </c:pt>
                <c:pt idx="2776">
                  <c:v>18.5122833333334</c:v>
                </c:pt>
                <c:pt idx="2777">
                  <c:v>18.51895</c:v>
                </c:pt>
                <c:pt idx="2778">
                  <c:v>18.5256166666667</c:v>
                </c:pt>
                <c:pt idx="2779">
                  <c:v>18.5322833333334</c:v>
                </c:pt>
                <c:pt idx="2780">
                  <c:v>18.53895</c:v>
                </c:pt>
                <c:pt idx="2781">
                  <c:v>18.5456166666667</c:v>
                </c:pt>
                <c:pt idx="2782">
                  <c:v>18.552283333333399</c:v>
                </c:pt>
                <c:pt idx="2783">
                  <c:v>18.558949999999999</c:v>
                </c:pt>
                <c:pt idx="2784">
                  <c:v>18.565616666666699</c:v>
                </c:pt>
                <c:pt idx="2785">
                  <c:v>18.572283333333399</c:v>
                </c:pt>
                <c:pt idx="2786">
                  <c:v>18.578949999999999</c:v>
                </c:pt>
                <c:pt idx="2787">
                  <c:v>18.585616666666699</c:v>
                </c:pt>
                <c:pt idx="2788">
                  <c:v>18.592283333333398</c:v>
                </c:pt>
                <c:pt idx="2789">
                  <c:v>18.598949999999999</c:v>
                </c:pt>
                <c:pt idx="2790">
                  <c:v>18.605616666666702</c:v>
                </c:pt>
                <c:pt idx="2791">
                  <c:v>18.612283333333401</c:v>
                </c:pt>
                <c:pt idx="2792">
                  <c:v>18.618950000000002</c:v>
                </c:pt>
                <c:pt idx="2793">
                  <c:v>18.625616666666701</c:v>
                </c:pt>
                <c:pt idx="2794">
                  <c:v>18.632283333333401</c:v>
                </c:pt>
                <c:pt idx="2795">
                  <c:v>18.638950000000001</c:v>
                </c:pt>
                <c:pt idx="2796">
                  <c:v>18.645616666666701</c:v>
                </c:pt>
                <c:pt idx="2797">
                  <c:v>18.652283333333401</c:v>
                </c:pt>
                <c:pt idx="2798">
                  <c:v>18.658950000000001</c:v>
                </c:pt>
                <c:pt idx="2799">
                  <c:v>18.6656166666667</c:v>
                </c:pt>
                <c:pt idx="2800">
                  <c:v>18.6722833333334</c:v>
                </c:pt>
                <c:pt idx="2801">
                  <c:v>18.67895</c:v>
                </c:pt>
                <c:pt idx="2802">
                  <c:v>18.6856166666667</c:v>
                </c:pt>
                <c:pt idx="2803">
                  <c:v>18.6922833333334</c:v>
                </c:pt>
                <c:pt idx="2804">
                  <c:v>18.69895</c:v>
                </c:pt>
                <c:pt idx="2805">
                  <c:v>18.7056166666667</c:v>
                </c:pt>
                <c:pt idx="2806">
                  <c:v>18.712283333333399</c:v>
                </c:pt>
                <c:pt idx="2807">
                  <c:v>18.71895</c:v>
                </c:pt>
                <c:pt idx="2808">
                  <c:v>18.725616666666699</c:v>
                </c:pt>
                <c:pt idx="2809">
                  <c:v>18.732283333333399</c:v>
                </c:pt>
                <c:pt idx="2810">
                  <c:v>18.738949999999999</c:v>
                </c:pt>
                <c:pt idx="2811">
                  <c:v>18.745616666666699</c:v>
                </c:pt>
                <c:pt idx="2812">
                  <c:v>18.752283333333398</c:v>
                </c:pt>
                <c:pt idx="2813">
                  <c:v>18.758949999999999</c:v>
                </c:pt>
                <c:pt idx="2814">
                  <c:v>18.765616666666698</c:v>
                </c:pt>
                <c:pt idx="2815">
                  <c:v>18.772283333333402</c:v>
                </c:pt>
                <c:pt idx="2816">
                  <c:v>18.778949999999998</c:v>
                </c:pt>
                <c:pt idx="2817">
                  <c:v>18.785616666666701</c:v>
                </c:pt>
                <c:pt idx="2818">
                  <c:v>18.792283333333401</c:v>
                </c:pt>
                <c:pt idx="2819">
                  <c:v>18.798950000000001</c:v>
                </c:pt>
                <c:pt idx="2820">
                  <c:v>18.805616666666701</c:v>
                </c:pt>
                <c:pt idx="2821">
                  <c:v>18.812283333333401</c:v>
                </c:pt>
                <c:pt idx="2822">
                  <c:v>18.818950000000001</c:v>
                </c:pt>
                <c:pt idx="2823">
                  <c:v>18.825616666666701</c:v>
                </c:pt>
                <c:pt idx="2824">
                  <c:v>18.8322833333334</c:v>
                </c:pt>
                <c:pt idx="2825">
                  <c:v>18.838950000000001</c:v>
                </c:pt>
                <c:pt idx="2826">
                  <c:v>18.8456166666667</c:v>
                </c:pt>
                <c:pt idx="2827">
                  <c:v>18.8522833333334</c:v>
                </c:pt>
                <c:pt idx="2828">
                  <c:v>18.85895</c:v>
                </c:pt>
                <c:pt idx="2829">
                  <c:v>18.8656166666667</c:v>
                </c:pt>
                <c:pt idx="2830">
                  <c:v>18.872283333333399</c:v>
                </c:pt>
                <c:pt idx="2831">
                  <c:v>18.87895</c:v>
                </c:pt>
                <c:pt idx="2832">
                  <c:v>18.885616666666699</c:v>
                </c:pt>
                <c:pt idx="2833">
                  <c:v>18.892283333333399</c:v>
                </c:pt>
                <c:pt idx="2834">
                  <c:v>18.898949999999999</c:v>
                </c:pt>
                <c:pt idx="2835">
                  <c:v>18.905616666666699</c:v>
                </c:pt>
                <c:pt idx="2836">
                  <c:v>18.912283333333399</c:v>
                </c:pt>
                <c:pt idx="2837">
                  <c:v>18.918949999999999</c:v>
                </c:pt>
                <c:pt idx="2838">
                  <c:v>18.925616666666699</c:v>
                </c:pt>
                <c:pt idx="2839">
                  <c:v>18.932283333333402</c:v>
                </c:pt>
                <c:pt idx="2840">
                  <c:v>18.938949999999998</c:v>
                </c:pt>
                <c:pt idx="2841">
                  <c:v>18.945616666666702</c:v>
                </c:pt>
                <c:pt idx="2842">
                  <c:v>18.952283333333401</c:v>
                </c:pt>
                <c:pt idx="2843">
                  <c:v>18.958950000000002</c:v>
                </c:pt>
                <c:pt idx="2844">
                  <c:v>18.965616666666701</c:v>
                </c:pt>
                <c:pt idx="2845">
                  <c:v>18.972283333333401</c:v>
                </c:pt>
                <c:pt idx="2846">
                  <c:v>18.978950000000001</c:v>
                </c:pt>
                <c:pt idx="2847">
                  <c:v>18.985616666666701</c:v>
                </c:pt>
                <c:pt idx="2848">
                  <c:v>18.9922833333334</c:v>
                </c:pt>
                <c:pt idx="2849">
                  <c:v>18.998950000000001</c:v>
                </c:pt>
                <c:pt idx="2850">
                  <c:v>19.0056166666667</c:v>
                </c:pt>
                <c:pt idx="2851">
                  <c:v>19.0122833333334</c:v>
                </c:pt>
                <c:pt idx="2852">
                  <c:v>19.01895</c:v>
                </c:pt>
                <c:pt idx="2853">
                  <c:v>19.0256166666667</c:v>
                </c:pt>
                <c:pt idx="2854">
                  <c:v>19.0322833333334</c:v>
                </c:pt>
                <c:pt idx="2855">
                  <c:v>19.03895</c:v>
                </c:pt>
                <c:pt idx="2856">
                  <c:v>19.0456166666667</c:v>
                </c:pt>
                <c:pt idx="2857">
                  <c:v>19.052283333333399</c:v>
                </c:pt>
                <c:pt idx="2858">
                  <c:v>19.058949999999999</c:v>
                </c:pt>
                <c:pt idx="2859">
                  <c:v>19.065616666666699</c:v>
                </c:pt>
                <c:pt idx="2860">
                  <c:v>19.072283333333399</c:v>
                </c:pt>
                <c:pt idx="2861">
                  <c:v>19.078949999999999</c:v>
                </c:pt>
                <c:pt idx="2862">
                  <c:v>19.085616666666699</c:v>
                </c:pt>
                <c:pt idx="2863">
                  <c:v>19.092283333333398</c:v>
                </c:pt>
                <c:pt idx="2864">
                  <c:v>19.098949999999999</c:v>
                </c:pt>
                <c:pt idx="2865">
                  <c:v>19.105616666666702</c:v>
                </c:pt>
                <c:pt idx="2866">
                  <c:v>19.112283333333401</c:v>
                </c:pt>
                <c:pt idx="2867">
                  <c:v>19.118950000000002</c:v>
                </c:pt>
                <c:pt idx="2868">
                  <c:v>19.125616666666701</c:v>
                </c:pt>
                <c:pt idx="2869">
                  <c:v>19.132283333333401</c:v>
                </c:pt>
                <c:pt idx="2870">
                  <c:v>19.138950000000001</c:v>
                </c:pt>
                <c:pt idx="2871">
                  <c:v>19.145616666666701</c:v>
                </c:pt>
                <c:pt idx="2872">
                  <c:v>19.152283333333401</c:v>
                </c:pt>
                <c:pt idx="2873">
                  <c:v>19.158950000000001</c:v>
                </c:pt>
                <c:pt idx="2874">
                  <c:v>19.1656166666667</c:v>
                </c:pt>
                <c:pt idx="2875">
                  <c:v>19.1722833333334</c:v>
                </c:pt>
                <c:pt idx="2876">
                  <c:v>19.17895</c:v>
                </c:pt>
                <c:pt idx="2877">
                  <c:v>19.1856166666667</c:v>
                </c:pt>
                <c:pt idx="2878">
                  <c:v>19.1922833333334</c:v>
                </c:pt>
                <c:pt idx="2879">
                  <c:v>19.19895</c:v>
                </c:pt>
                <c:pt idx="2880">
                  <c:v>19.2056166666667</c:v>
                </c:pt>
                <c:pt idx="2881">
                  <c:v>19.212283333333399</c:v>
                </c:pt>
                <c:pt idx="2882">
                  <c:v>19.21895</c:v>
                </c:pt>
                <c:pt idx="2883">
                  <c:v>19.225616666666699</c:v>
                </c:pt>
                <c:pt idx="2884">
                  <c:v>19.232283333333399</c:v>
                </c:pt>
                <c:pt idx="2885">
                  <c:v>19.238949999999999</c:v>
                </c:pt>
                <c:pt idx="2886">
                  <c:v>19.245616666666699</c:v>
                </c:pt>
                <c:pt idx="2887">
                  <c:v>19.252283333333398</c:v>
                </c:pt>
                <c:pt idx="2888">
                  <c:v>19.258949999999999</c:v>
                </c:pt>
                <c:pt idx="2889">
                  <c:v>19.265616666666698</c:v>
                </c:pt>
                <c:pt idx="2890">
                  <c:v>19.272283333333402</c:v>
                </c:pt>
                <c:pt idx="2891">
                  <c:v>19.278949999999998</c:v>
                </c:pt>
                <c:pt idx="2892">
                  <c:v>19.285616666666701</c:v>
                </c:pt>
                <c:pt idx="2893">
                  <c:v>19.292283333333401</c:v>
                </c:pt>
                <c:pt idx="2894">
                  <c:v>19.298950000000001</c:v>
                </c:pt>
                <c:pt idx="2895">
                  <c:v>19.305616666666701</c:v>
                </c:pt>
                <c:pt idx="2896">
                  <c:v>19.312283333333401</c:v>
                </c:pt>
                <c:pt idx="2897">
                  <c:v>19.318950000000001</c:v>
                </c:pt>
                <c:pt idx="2898">
                  <c:v>19.325616666666701</c:v>
                </c:pt>
                <c:pt idx="2899">
                  <c:v>19.3322833333334</c:v>
                </c:pt>
                <c:pt idx="2900">
                  <c:v>19.338950000000001</c:v>
                </c:pt>
                <c:pt idx="2901">
                  <c:v>19.3456166666667</c:v>
                </c:pt>
                <c:pt idx="2902">
                  <c:v>19.3522833333334</c:v>
                </c:pt>
                <c:pt idx="2903">
                  <c:v>19.35895</c:v>
                </c:pt>
                <c:pt idx="2904">
                  <c:v>19.3656166666667</c:v>
                </c:pt>
                <c:pt idx="2905">
                  <c:v>19.372283333333399</c:v>
                </c:pt>
                <c:pt idx="2906">
                  <c:v>19.37895</c:v>
                </c:pt>
                <c:pt idx="2907">
                  <c:v>19.385616666666699</c:v>
                </c:pt>
                <c:pt idx="2908">
                  <c:v>19.392283333333399</c:v>
                </c:pt>
                <c:pt idx="2909">
                  <c:v>19.398949999999999</c:v>
                </c:pt>
                <c:pt idx="2910">
                  <c:v>19.405616666666699</c:v>
                </c:pt>
                <c:pt idx="2911">
                  <c:v>19.412283333333399</c:v>
                </c:pt>
                <c:pt idx="2912">
                  <c:v>19.418949999999999</c:v>
                </c:pt>
                <c:pt idx="2913">
                  <c:v>19.425616666666699</c:v>
                </c:pt>
                <c:pt idx="2914">
                  <c:v>19.432283333333402</c:v>
                </c:pt>
                <c:pt idx="2915">
                  <c:v>19.438949999999998</c:v>
                </c:pt>
                <c:pt idx="2916">
                  <c:v>19.445616666666702</c:v>
                </c:pt>
                <c:pt idx="2917">
                  <c:v>19.452283333333401</c:v>
                </c:pt>
                <c:pt idx="2918">
                  <c:v>19.458950000000002</c:v>
                </c:pt>
                <c:pt idx="2919">
                  <c:v>19.465616666666701</c:v>
                </c:pt>
                <c:pt idx="2920">
                  <c:v>19.472283333333401</c:v>
                </c:pt>
                <c:pt idx="2921">
                  <c:v>19.478950000000001</c:v>
                </c:pt>
                <c:pt idx="2922">
                  <c:v>19.485616666666701</c:v>
                </c:pt>
                <c:pt idx="2923">
                  <c:v>19.4922833333334</c:v>
                </c:pt>
                <c:pt idx="2924">
                  <c:v>19.498950000000001</c:v>
                </c:pt>
                <c:pt idx="2925">
                  <c:v>19.5056166666667</c:v>
                </c:pt>
                <c:pt idx="2926">
                  <c:v>19.5122833333334</c:v>
                </c:pt>
                <c:pt idx="2927">
                  <c:v>19.51895</c:v>
                </c:pt>
                <c:pt idx="2928">
                  <c:v>19.5256166666667</c:v>
                </c:pt>
                <c:pt idx="2929">
                  <c:v>19.5322833333334</c:v>
                </c:pt>
                <c:pt idx="2930">
                  <c:v>19.53895</c:v>
                </c:pt>
                <c:pt idx="2931">
                  <c:v>19.5456166666667</c:v>
                </c:pt>
                <c:pt idx="2932">
                  <c:v>19.552283333333399</c:v>
                </c:pt>
                <c:pt idx="2933">
                  <c:v>19.558949999999999</c:v>
                </c:pt>
                <c:pt idx="2934">
                  <c:v>19.565616666666699</c:v>
                </c:pt>
                <c:pt idx="2935">
                  <c:v>19.572283333333399</c:v>
                </c:pt>
                <c:pt idx="2936">
                  <c:v>19.578949999999999</c:v>
                </c:pt>
                <c:pt idx="2937">
                  <c:v>19.585616666666699</c:v>
                </c:pt>
                <c:pt idx="2938">
                  <c:v>19.592283333333398</c:v>
                </c:pt>
                <c:pt idx="2939">
                  <c:v>19.598949999999999</c:v>
                </c:pt>
                <c:pt idx="2940">
                  <c:v>19.605616666666702</c:v>
                </c:pt>
                <c:pt idx="2941">
                  <c:v>19.612283333333401</c:v>
                </c:pt>
                <c:pt idx="2942">
                  <c:v>19.618950000000002</c:v>
                </c:pt>
                <c:pt idx="2943">
                  <c:v>19.625616666666701</c:v>
                </c:pt>
                <c:pt idx="2944">
                  <c:v>19.632283333333401</c:v>
                </c:pt>
                <c:pt idx="2945">
                  <c:v>19.638950000000001</c:v>
                </c:pt>
                <c:pt idx="2946">
                  <c:v>19.645616666666701</c:v>
                </c:pt>
                <c:pt idx="2947">
                  <c:v>19.652283333333401</c:v>
                </c:pt>
                <c:pt idx="2948">
                  <c:v>19.658950000000001</c:v>
                </c:pt>
                <c:pt idx="2949">
                  <c:v>19.6656166666667</c:v>
                </c:pt>
                <c:pt idx="2950">
                  <c:v>19.6722833333334</c:v>
                </c:pt>
                <c:pt idx="2951">
                  <c:v>19.67895</c:v>
                </c:pt>
                <c:pt idx="2952">
                  <c:v>19.6856166666667</c:v>
                </c:pt>
                <c:pt idx="2953">
                  <c:v>19.6922833333334</c:v>
                </c:pt>
                <c:pt idx="2954">
                  <c:v>19.69895</c:v>
                </c:pt>
                <c:pt idx="2955">
                  <c:v>19.7056166666667</c:v>
                </c:pt>
                <c:pt idx="2956">
                  <c:v>19.712283333333399</c:v>
                </c:pt>
                <c:pt idx="2957">
                  <c:v>19.71895</c:v>
                </c:pt>
                <c:pt idx="2958">
                  <c:v>19.725616666666699</c:v>
                </c:pt>
                <c:pt idx="2959">
                  <c:v>19.732283333333399</c:v>
                </c:pt>
                <c:pt idx="2960">
                  <c:v>19.738949999999999</c:v>
                </c:pt>
                <c:pt idx="2961">
                  <c:v>19.745616666666699</c:v>
                </c:pt>
                <c:pt idx="2962">
                  <c:v>19.752283333333398</c:v>
                </c:pt>
                <c:pt idx="2963">
                  <c:v>19.758949999999999</c:v>
                </c:pt>
                <c:pt idx="2964">
                  <c:v>19.765616666666698</c:v>
                </c:pt>
                <c:pt idx="2965">
                  <c:v>19.772283333333402</c:v>
                </c:pt>
                <c:pt idx="2966">
                  <c:v>19.778949999999998</c:v>
                </c:pt>
                <c:pt idx="2967">
                  <c:v>19.785616666666701</c:v>
                </c:pt>
                <c:pt idx="2968">
                  <c:v>19.792283333333401</c:v>
                </c:pt>
                <c:pt idx="2969">
                  <c:v>19.798950000000001</c:v>
                </c:pt>
                <c:pt idx="2970">
                  <c:v>19.805616666666701</c:v>
                </c:pt>
                <c:pt idx="2971">
                  <c:v>19.812283333333401</c:v>
                </c:pt>
                <c:pt idx="2972">
                  <c:v>19.818950000000001</c:v>
                </c:pt>
                <c:pt idx="2973">
                  <c:v>19.825616666666701</c:v>
                </c:pt>
                <c:pt idx="2974">
                  <c:v>19.8322833333334</c:v>
                </c:pt>
                <c:pt idx="2975">
                  <c:v>19.838950000000001</c:v>
                </c:pt>
                <c:pt idx="2976">
                  <c:v>19.8456166666667</c:v>
                </c:pt>
                <c:pt idx="2977">
                  <c:v>19.8522833333334</c:v>
                </c:pt>
                <c:pt idx="2978">
                  <c:v>19.85895</c:v>
                </c:pt>
                <c:pt idx="2979">
                  <c:v>19.8656166666667</c:v>
                </c:pt>
                <c:pt idx="2980">
                  <c:v>19.872283333333399</c:v>
                </c:pt>
                <c:pt idx="2981">
                  <c:v>19.87895</c:v>
                </c:pt>
                <c:pt idx="2982">
                  <c:v>19.885616666666699</c:v>
                </c:pt>
                <c:pt idx="2983">
                  <c:v>19.892283333333399</c:v>
                </c:pt>
                <c:pt idx="2984">
                  <c:v>19.898949999999999</c:v>
                </c:pt>
                <c:pt idx="2985">
                  <c:v>19.905616666666699</c:v>
                </c:pt>
                <c:pt idx="2986">
                  <c:v>19.912283333333399</c:v>
                </c:pt>
                <c:pt idx="2987">
                  <c:v>19.918949999999999</c:v>
                </c:pt>
                <c:pt idx="2988">
                  <c:v>19.925616666666699</c:v>
                </c:pt>
                <c:pt idx="2989">
                  <c:v>19.932283333333402</c:v>
                </c:pt>
                <c:pt idx="2990">
                  <c:v>19.938949999999998</c:v>
                </c:pt>
                <c:pt idx="2991">
                  <c:v>19.945616666666702</c:v>
                </c:pt>
                <c:pt idx="2992">
                  <c:v>19.952283333333401</c:v>
                </c:pt>
                <c:pt idx="2993">
                  <c:v>19.958950000000002</c:v>
                </c:pt>
                <c:pt idx="2994">
                  <c:v>19.965616666666701</c:v>
                </c:pt>
                <c:pt idx="2995">
                  <c:v>19.972283333333401</c:v>
                </c:pt>
                <c:pt idx="2996">
                  <c:v>19.978950000000001</c:v>
                </c:pt>
                <c:pt idx="2997">
                  <c:v>19.985616666666701</c:v>
                </c:pt>
                <c:pt idx="2998">
                  <c:v>19.9922833333334</c:v>
                </c:pt>
                <c:pt idx="2999">
                  <c:v>19.998950000000001</c:v>
                </c:pt>
                <c:pt idx="3000">
                  <c:v>20.0056166666667</c:v>
                </c:pt>
                <c:pt idx="3001">
                  <c:v>20.0122833333334</c:v>
                </c:pt>
                <c:pt idx="3002">
                  <c:v>20.01895</c:v>
                </c:pt>
                <c:pt idx="3003">
                  <c:v>20.0256166666667</c:v>
                </c:pt>
                <c:pt idx="3004">
                  <c:v>20.0322833333334</c:v>
                </c:pt>
                <c:pt idx="3005">
                  <c:v>20.03895</c:v>
                </c:pt>
                <c:pt idx="3006">
                  <c:v>20.0456166666667</c:v>
                </c:pt>
                <c:pt idx="3007">
                  <c:v>20.052283333333399</c:v>
                </c:pt>
                <c:pt idx="3008">
                  <c:v>20.058949999999999</c:v>
                </c:pt>
                <c:pt idx="3009">
                  <c:v>20.065616666666699</c:v>
                </c:pt>
                <c:pt idx="3010">
                  <c:v>20.072283333333399</c:v>
                </c:pt>
                <c:pt idx="3011">
                  <c:v>20.078949999999999</c:v>
                </c:pt>
                <c:pt idx="3012">
                  <c:v>20.085616666666699</c:v>
                </c:pt>
                <c:pt idx="3013">
                  <c:v>20.092283333333398</c:v>
                </c:pt>
                <c:pt idx="3014">
                  <c:v>20.098949999999999</c:v>
                </c:pt>
                <c:pt idx="3015">
                  <c:v>20.105616666666702</c:v>
                </c:pt>
                <c:pt idx="3016">
                  <c:v>20.112283333333401</c:v>
                </c:pt>
                <c:pt idx="3017">
                  <c:v>20.118950000000002</c:v>
                </c:pt>
                <c:pt idx="3018">
                  <c:v>20.125616666666701</c:v>
                </c:pt>
                <c:pt idx="3019">
                  <c:v>20.132283333333401</c:v>
                </c:pt>
                <c:pt idx="3020">
                  <c:v>20.138950000000001</c:v>
                </c:pt>
                <c:pt idx="3021">
                  <c:v>20.145616666666701</c:v>
                </c:pt>
                <c:pt idx="3022">
                  <c:v>20.152283333333401</c:v>
                </c:pt>
                <c:pt idx="3023">
                  <c:v>20.158950000000001</c:v>
                </c:pt>
                <c:pt idx="3024">
                  <c:v>20.1656166666667</c:v>
                </c:pt>
                <c:pt idx="3025">
                  <c:v>20.1722833333334</c:v>
                </c:pt>
                <c:pt idx="3026">
                  <c:v>20.17895</c:v>
                </c:pt>
                <c:pt idx="3027">
                  <c:v>20.1856166666667</c:v>
                </c:pt>
                <c:pt idx="3028">
                  <c:v>20.1922833333334</c:v>
                </c:pt>
                <c:pt idx="3029">
                  <c:v>20.19895</c:v>
                </c:pt>
                <c:pt idx="3030">
                  <c:v>20.2056166666667</c:v>
                </c:pt>
                <c:pt idx="3031">
                  <c:v>20.212283333333399</c:v>
                </c:pt>
                <c:pt idx="3032">
                  <c:v>20.21895</c:v>
                </c:pt>
                <c:pt idx="3033">
                  <c:v>20.225616666666699</c:v>
                </c:pt>
                <c:pt idx="3034">
                  <c:v>20.232283333333399</c:v>
                </c:pt>
                <c:pt idx="3035">
                  <c:v>20.238949999999999</c:v>
                </c:pt>
                <c:pt idx="3036">
                  <c:v>20.245616666666699</c:v>
                </c:pt>
                <c:pt idx="3037">
                  <c:v>20.252283333333398</c:v>
                </c:pt>
                <c:pt idx="3038">
                  <c:v>20.258949999999999</c:v>
                </c:pt>
                <c:pt idx="3039">
                  <c:v>20.265616666666698</c:v>
                </c:pt>
                <c:pt idx="3040">
                  <c:v>20.272283333333402</c:v>
                </c:pt>
                <c:pt idx="3041">
                  <c:v>20.278949999999998</c:v>
                </c:pt>
                <c:pt idx="3042">
                  <c:v>20.285616666666701</c:v>
                </c:pt>
                <c:pt idx="3043">
                  <c:v>20.292283333333401</c:v>
                </c:pt>
                <c:pt idx="3044">
                  <c:v>20.298950000000001</c:v>
                </c:pt>
                <c:pt idx="3045">
                  <c:v>20.305616666666701</c:v>
                </c:pt>
                <c:pt idx="3046">
                  <c:v>20.312283333333401</c:v>
                </c:pt>
                <c:pt idx="3047">
                  <c:v>20.318950000000001</c:v>
                </c:pt>
                <c:pt idx="3048">
                  <c:v>20.325616666666701</c:v>
                </c:pt>
                <c:pt idx="3049">
                  <c:v>20.3322833333334</c:v>
                </c:pt>
                <c:pt idx="3050">
                  <c:v>20.338950000000001</c:v>
                </c:pt>
                <c:pt idx="3051">
                  <c:v>20.3456166666667</c:v>
                </c:pt>
                <c:pt idx="3052">
                  <c:v>20.3522833333334</c:v>
                </c:pt>
                <c:pt idx="3053">
                  <c:v>20.35895</c:v>
                </c:pt>
                <c:pt idx="3054">
                  <c:v>20.3656166666667</c:v>
                </c:pt>
                <c:pt idx="3055">
                  <c:v>20.372283333333399</c:v>
                </c:pt>
                <c:pt idx="3056">
                  <c:v>20.37895</c:v>
                </c:pt>
                <c:pt idx="3057">
                  <c:v>20.385616666666699</c:v>
                </c:pt>
                <c:pt idx="3058">
                  <c:v>20.392283333333399</c:v>
                </c:pt>
                <c:pt idx="3059">
                  <c:v>20.398949999999999</c:v>
                </c:pt>
                <c:pt idx="3060">
                  <c:v>20.405616666666699</c:v>
                </c:pt>
                <c:pt idx="3061">
                  <c:v>20.412283333333399</c:v>
                </c:pt>
                <c:pt idx="3062">
                  <c:v>20.418949999999999</c:v>
                </c:pt>
                <c:pt idx="3063">
                  <c:v>20.425616666666699</c:v>
                </c:pt>
                <c:pt idx="3064">
                  <c:v>20.432283333333402</c:v>
                </c:pt>
                <c:pt idx="3065">
                  <c:v>20.438949999999998</c:v>
                </c:pt>
                <c:pt idx="3066">
                  <c:v>20.445616666666702</c:v>
                </c:pt>
                <c:pt idx="3067">
                  <c:v>20.452283333333401</c:v>
                </c:pt>
                <c:pt idx="3068">
                  <c:v>20.458950000000002</c:v>
                </c:pt>
                <c:pt idx="3069">
                  <c:v>20.465616666666701</c:v>
                </c:pt>
                <c:pt idx="3070">
                  <c:v>20.472283333333401</c:v>
                </c:pt>
                <c:pt idx="3071">
                  <c:v>20.478950000000001</c:v>
                </c:pt>
                <c:pt idx="3072">
                  <c:v>20.485616666666701</c:v>
                </c:pt>
                <c:pt idx="3073">
                  <c:v>20.4922833333334</c:v>
                </c:pt>
                <c:pt idx="3074">
                  <c:v>20.498950000000001</c:v>
                </c:pt>
                <c:pt idx="3075">
                  <c:v>20.5056166666667</c:v>
                </c:pt>
                <c:pt idx="3076">
                  <c:v>20.5122833333334</c:v>
                </c:pt>
                <c:pt idx="3077">
                  <c:v>20.51895</c:v>
                </c:pt>
                <c:pt idx="3078">
                  <c:v>20.5256166666667</c:v>
                </c:pt>
                <c:pt idx="3079">
                  <c:v>20.5322833333334</c:v>
                </c:pt>
                <c:pt idx="3080">
                  <c:v>20.53895</c:v>
                </c:pt>
                <c:pt idx="3081">
                  <c:v>20.5456166666667</c:v>
                </c:pt>
                <c:pt idx="3082">
                  <c:v>20.552283333333399</c:v>
                </c:pt>
                <c:pt idx="3083">
                  <c:v>20.558949999999999</c:v>
                </c:pt>
                <c:pt idx="3084">
                  <c:v>20.565616666666699</c:v>
                </c:pt>
                <c:pt idx="3085">
                  <c:v>20.572283333333399</c:v>
                </c:pt>
                <c:pt idx="3086">
                  <c:v>20.578949999999999</c:v>
                </c:pt>
                <c:pt idx="3087">
                  <c:v>20.585616666666699</c:v>
                </c:pt>
                <c:pt idx="3088">
                  <c:v>20.592283333333398</c:v>
                </c:pt>
                <c:pt idx="3089">
                  <c:v>20.598949999999999</c:v>
                </c:pt>
                <c:pt idx="3090">
                  <c:v>20.605616666666702</c:v>
                </c:pt>
                <c:pt idx="3091">
                  <c:v>20.612283333333401</c:v>
                </c:pt>
                <c:pt idx="3092">
                  <c:v>20.618950000000002</c:v>
                </c:pt>
                <c:pt idx="3093">
                  <c:v>20.625616666666701</c:v>
                </c:pt>
                <c:pt idx="3094">
                  <c:v>20.632283333333401</c:v>
                </c:pt>
                <c:pt idx="3095">
                  <c:v>20.638950000000001</c:v>
                </c:pt>
                <c:pt idx="3096">
                  <c:v>20.645616666666701</c:v>
                </c:pt>
                <c:pt idx="3097">
                  <c:v>20.652283333333401</c:v>
                </c:pt>
                <c:pt idx="3098">
                  <c:v>20.658950000000001</c:v>
                </c:pt>
                <c:pt idx="3099">
                  <c:v>20.6656166666667</c:v>
                </c:pt>
                <c:pt idx="3100">
                  <c:v>20.6722833333334</c:v>
                </c:pt>
                <c:pt idx="3101">
                  <c:v>20.67895</c:v>
                </c:pt>
                <c:pt idx="3102">
                  <c:v>20.6856166666667</c:v>
                </c:pt>
                <c:pt idx="3103">
                  <c:v>20.6922833333334</c:v>
                </c:pt>
                <c:pt idx="3104">
                  <c:v>20.69895</c:v>
                </c:pt>
                <c:pt idx="3105">
                  <c:v>20.7056166666667</c:v>
                </c:pt>
                <c:pt idx="3106">
                  <c:v>20.712283333333399</c:v>
                </c:pt>
                <c:pt idx="3107">
                  <c:v>20.71895</c:v>
                </c:pt>
                <c:pt idx="3108">
                  <c:v>20.725616666666699</c:v>
                </c:pt>
                <c:pt idx="3109">
                  <c:v>20.732283333333399</c:v>
                </c:pt>
                <c:pt idx="3110">
                  <c:v>20.738949999999999</c:v>
                </c:pt>
                <c:pt idx="3111">
                  <c:v>20.745616666666699</c:v>
                </c:pt>
                <c:pt idx="3112">
                  <c:v>20.752283333333398</c:v>
                </c:pt>
                <c:pt idx="3113">
                  <c:v>20.758949999999999</c:v>
                </c:pt>
                <c:pt idx="3114">
                  <c:v>20.765616666666698</c:v>
                </c:pt>
                <c:pt idx="3115">
                  <c:v>20.772283333333402</c:v>
                </c:pt>
                <c:pt idx="3116">
                  <c:v>20.778949999999998</c:v>
                </c:pt>
                <c:pt idx="3117">
                  <c:v>20.785616666666701</c:v>
                </c:pt>
                <c:pt idx="3118">
                  <c:v>20.792283333333401</c:v>
                </c:pt>
                <c:pt idx="3119">
                  <c:v>20.798950000000001</c:v>
                </c:pt>
                <c:pt idx="3120">
                  <c:v>20.805616666666701</c:v>
                </c:pt>
                <c:pt idx="3121">
                  <c:v>20.812283333333401</c:v>
                </c:pt>
                <c:pt idx="3122">
                  <c:v>20.818950000000001</c:v>
                </c:pt>
                <c:pt idx="3123">
                  <c:v>20.825616666666701</c:v>
                </c:pt>
                <c:pt idx="3124">
                  <c:v>20.8322833333334</c:v>
                </c:pt>
                <c:pt idx="3125">
                  <c:v>20.838950000000001</c:v>
                </c:pt>
                <c:pt idx="3126">
                  <c:v>20.8456166666667</c:v>
                </c:pt>
                <c:pt idx="3127">
                  <c:v>20.8522833333334</c:v>
                </c:pt>
                <c:pt idx="3128">
                  <c:v>20.85895</c:v>
                </c:pt>
                <c:pt idx="3129">
                  <c:v>20.8656166666667</c:v>
                </c:pt>
                <c:pt idx="3130">
                  <c:v>20.872283333333399</c:v>
                </c:pt>
                <c:pt idx="3131">
                  <c:v>20.87895</c:v>
                </c:pt>
                <c:pt idx="3132">
                  <c:v>20.885616666666699</c:v>
                </c:pt>
                <c:pt idx="3133">
                  <c:v>20.892283333333399</c:v>
                </c:pt>
                <c:pt idx="3134">
                  <c:v>20.898949999999999</c:v>
                </c:pt>
                <c:pt idx="3135">
                  <c:v>20.905616666666699</c:v>
                </c:pt>
                <c:pt idx="3136">
                  <c:v>20.912283333333399</c:v>
                </c:pt>
                <c:pt idx="3137">
                  <c:v>20.918949999999999</c:v>
                </c:pt>
                <c:pt idx="3138">
                  <c:v>20.925616666666699</c:v>
                </c:pt>
                <c:pt idx="3139">
                  <c:v>20.932283333333402</c:v>
                </c:pt>
                <c:pt idx="3140">
                  <c:v>20.938949999999998</c:v>
                </c:pt>
                <c:pt idx="3141">
                  <c:v>20.945616666666702</c:v>
                </c:pt>
                <c:pt idx="3142">
                  <c:v>20.952283333333401</c:v>
                </c:pt>
                <c:pt idx="3143">
                  <c:v>20.958950000000002</c:v>
                </c:pt>
                <c:pt idx="3144">
                  <c:v>20.965616666666701</c:v>
                </c:pt>
                <c:pt idx="3145">
                  <c:v>20.972283333333401</c:v>
                </c:pt>
                <c:pt idx="3146">
                  <c:v>20.978950000000001</c:v>
                </c:pt>
                <c:pt idx="3147">
                  <c:v>20.985616666666701</c:v>
                </c:pt>
                <c:pt idx="3148">
                  <c:v>20.9922833333334</c:v>
                </c:pt>
                <c:pt idx="3149">
                  <c:v>20.998950000000001</c:v>
                </c:pt>
                <c:pt idx="3150">
                  <c:v>21.0056166666667</c:v>
                </c:pt>
                <c:pt idx="3151">
                  <c:v>21.0122833333334</c:v>
                </c:pt>
                <c:pt idx="3152">
                  <c:v>21.01895</c:v>
                </c:pt>
                <c:pt idx="3153">
                  <c:v>21.0256166666667</c:v>
                </c:pt>
                <c:pt idx="3154">
                  <c:v>21.0322833333334</c:v>
                </c:pt>
                <c:pt idx="3155">
                  <c:v>21.03895</c:v>
                </c:pt>
                <c:pt idx="3156">
                  <c:v>21.0456166666667</c:v>
                </c:pt>
                <c:pt idx="3157">
                  <c:v>21.052283333333399</c:v>
                </c:pt>
                <c:pt idx="3158">
                  <c:v>21.058949999999999</c:v>
                </c:pt>
                <c:pt idx="3159">
                  <c:v>21.065616666666699</c:v>
                </c:pt>
                <c:pt idx="3160">
                  <c:v>21.072283333333399</c:v>
                </c:pt>
                <c:pt idx="3161">
                  <c:v>21.078949999999999</c:v>
                </c:pt>
                <c:pt idx="3162">
                  <c:v>21.085616666666699</c:v>
                </c:pt>
                <c:pt idx="3163">
                  <c:v>21.092283333333398</c:v>
                </c:pt>
                <c:pt idx="3164">
                  <c:v>21.098949999999999</c:v>
                </c:pt>
                <c:pt idx="3165">
                  <c:v>21.105616666666702</c:v>
                </c:pt>
                <c:pt idx="3166">
                  <c:v>21.112283333333401</c:v>
                </c:pt>
                <c:pt idx="3167">
                  <c:v>21.118950000000002</c:v>
                </c:pt>
                <c:pt idx="3168">
                  <c:v>21.125616666666701</c:v>
                </c:pt>
                <c:pt idx="3169">
                  <c:v>21.132283333333401</c:v>
                </c:pt>
                <c:pt idx="3170">
                  <c:v>21.138950000000001</c:v>
                </c:pt>
                <c:pt idx="3171">
                  <c:v>21.145616666666701</c:v>
                </c:pt>
                <c:pt idx="3172">
                  <c:v>21.152283333333401</c:v>
                </c:pt>
                <c:pt idx="3173">
                  <c:v>21.158950000000001</c:v>
                </c:pt>
                <c:pt idx="3174">
                  <c:v>21.1656166666667</c:v>
                </c:pt>
                <c:pt idx="3175">
                  <c:v>21.1722833333334</c:v>
                </c:pt>
                <c:pt idx="3176">
                  <c:v>21.17895</c:v>
                </c:pt>
                <c:pt idx="3177">
                  <c:v>21.1856166666667</c:v>
                </c:pt>
                <c:pt idx="3178">
                  <c:v>21.1922833333334</c:v>
                </c:pt>
                <c:pt idx="3179">
                  <c:v>21.19895</c:v>
                </c:pt>
                <c:pt idx="3180">
                  <c:v>21.2056166666667</c:v>
                </c:pt>
                <c:pt idx="3181">
                  <c:v>21.212283333333399</c:v>
                </c:pt>
                <c:pt idx="3182">
                  <c:v>21.21895</c:v>
                </c:pt>
                <c:pt idx="3183">
                  <c:v>21.225616666666699</c:v>
                </c:pt>
                <c:pt idx="3184">
                  <c:v>21.232283333333399</c:v>
                </c:pt>
                <c:pt idx="3185">
                  <c:v>21.238949999999999</c:v>
                </c:pt>
                <c:pt idx="3186">
                  <c:v>21.245616666666699</c:v>
                </c:pt>
                <c:pt idx="3187">
                  <c:v>21.252283333333398</c:v>
                </c:pt>
                <c:pt idx="3188">
                  <c:v>21.258949999999999</c:v>
                </c:pt>
                <c:pt idx="3189">
                  <c:v>21.265616666666698</c:v>
                </c:pt>
                <c:pt idx="3190">
                  <c:v>21.272283333333402</c:v>
                </c:pt>
                <c:pt idx="3191">
                  <c:v>21.278949999999998</c:v>
                </c:pt>
                <c:pt idx="3192">
                  <c:v>21.285616666666701</c:v>
                </c:pt>
                <c:pt idx="3193">
                  <c:v>21.292283333333401</c:v>
                </c:pt>
                <c:pt idx="3194">
                  <c:v>21.298950000000001</c:v>
                </c:pt>
                <c:pt idx="3195">
                  <c:v>21.305616666666701</c:v>
                </c:pt>
                <c:pt idx="3196">
                  <c:v>21.312283333333401</c:v>
                </c:pt>
                <c:pt idx="3197">
                  <c:v>21.318950000000001</c:v>
                </c:pt>
                <c:pt idx="3198">
                  <c:v>21.325616666666701</c:v>
                </c:pt>
                <c:pt idx="3199">
                  <c:v>21.3322833333334</c:v>
                </c:pt>
                <c:pt idx="3200">
                  <c:v>21.338950000000001</c:v>
                </c:pt>
                <c:pt idx="3201">
                  <c:v>21.3456166666667</c:v>
                </c:pt>
                <c:pt idx="3202">
                  <c:v>21.3522833333334</c:v>
                </c:pt>
                <c:pt idx="3203">
                  <c:v>21.35895</c:v>
                </c:pt>
                <c:pt idx="3204">
                  <c:v>21.3656166666667</c:v>
                </c:pt>
                <c:pt idx="3205">
                  <c:v>21.372283333333399</c:v>
                </c:pt>
                <c:pt idx="3206">
                  <c:v>21.37895</c:v>
                </c:pt>
                <c:pt idx="3207">
                  <c:v>21.385616666666699</c:v>
                </c:pt>
                <c:pt idx="3208">
                  <c:v>21.392283333333399</c:v>
                </c:pt>
                <c:pt idx="3209">
                  <c:v>21.398949999999999</c:v>
                </c:pt>
                <c:pt idx="3210">
                  <c:v>21.405616666666699</c:v>
                </c:pt>
                <c:pt idx="3211">
                  <c:v>21.412283333333399</c:v>
                </c:pt>
                <c:pt idx="3212">
                  <c:v>21.418949999999999</c:v>
                </c:pt>
                <c:pt idx="3213">
                  <c:v>21.425616666666699</c:v>
                </c:pt>
                <c:pt idx="3214">
                  <c:v>21.432283333333402</c:v>
                </c:pt>
                <c:pt idx="3215">
                  <c:v>21.438949999999998</c:v>
                </c:pt>
                <c:pt idx="3216">
                  <c:v>21.445616666666702</c:v>
                </c:pt>
                <c:pt idx="3217">
                  <c:v>21.452283333333401</c:v>
                </c:pt>
                <c:pt idx="3218">
                  <c:v>21.458950000000002</c:v>
                </c:pt>
                <c:pt idx="3219">
                  <c:v>21.465616666666701</c:v>
                </c:pt>
                <c:pt idx="3220">
                  <c:v>21.472283333333401</c:v>
                </c:pt>
                <c:pt idx="3221">
                  <c:v>21.478950000000001</c:v>
                </c:pt>
                <c:pt idx="3222">
                  <c:v>21.485616666666701</c:v>
                </c:pt>
                <c:pt idx="3223">
                  <c:v>21.4922833333334</c:v>
                </c:pt>
                <c:pt idx="3224">
                  <c:v>21.498950000000001</c:v>
                </c:pt>
                <c:pt idx="3225">
                  <c:v>21.5056166666667</c:v>
                </c:pt>
                <c:pt idx="3226">
                  <c:v>21.5122833333334</c:v>
                </c:pt>
                <c:pt idx="3227">
                  <c:v>21.51895</c:v>
                </c:pt>
                <c:pt idx="3228">
                  <c:v>21.5256166666667</c:v>
                </c:pt>
                <c:pt idx="3229">
                  <c:v>21.5322833333334</c:v>
                </c:pt>
                <c:pt idx="3230">
                  <c:v>21.53895</c:v>
                </c:pt>
                <c:pt idx="3231">
                  <c:v>21.5456166666667</c:v>
                </c:pt>
                <c:pt idx="3232">
                  <c:v>21.552283333333399</c:v>
                </c:pt>
                <c:pt idx="3233">
                  <c:v>21.558949999999999</c:v>
                </c:pt>
                <c:pt idx="3234">
                  <c:v>21.565616666666699</c:v>
                </c:pt>
                <c:pt idx="3235">
                  <c:v>21.572283333333399</c:v>
                </c:pt>
                <c:pt idx="3236">
                  <c:v>21.578949999999999</c:v>
                </c:pt>
                <c:pt idx="3237">
                  <c:v>21.585616666666699</c:v>
                </c:pt>
                <c:pt idx="3238">
                  <c:v>21.592283333333398</c:v>
                </c:pt>
                <c:pt idx="3239">
                  <c:v>21.598949999999999</c:v>
                </c:pt>
                <c:pt idx="3240">
                  <c:v>21.605616666666702</c:v>
                </c:pt>
                <c:pt idx="3241">
                  <c:v>21.612283333333401</c:v>
                </c:pt>
                <c:pt idx="3242">
                  <c:v>21.618950000000002</c:v>
                </c:pt>
                <c:pt idx="3243">
                  <c:v>21.625616666666701</c:v>
                </c:pt>
                <c:pt idx="3244">
                  <c:v>21.632283333333401</c:v>
                </c:pt>
                <c:pt idx="3245">
                  <c:v>21.638950000000001</c:v>
                </c:pt>
                <c:pt idx="3246">
                  <c:v>21.645616666666701</c:v>
                </c:pt>
                <c:pt idx="3247">
                  <c:v>21.652283333333401</c:v>
                </c:pt>
                <c:pt idx="3248">
                  <c:v>21.658950000000001</c:v>
                </c:pt>
                <c:pt idx="3249">
                  <c:v>21.6656166666667</c:v>
                </c:pt>
                <c:pt idx="3250">
                  <c:v>21.6722833333334</c:v>
                </c:pt>
                <c:pt idx="3251">
                  <c:v>21.67895</c:v>
                </c:pt>
                <c:pt idx="3252">
                  <c:v>21.6856166666667</c:v>
                </c:pt>
                <c:pt idx="3253">
                  <c:v>21.6922833333334</c:v>
                </c:pt>
                <c:pt idx="3254">
                  <c:v>21.69895</c:v>
                </c:pt>
                <c:pt idx="3255">
                  <c:v>21.7056166666667</c:v>
                </c:pt>
                <c:pt idx="3256">
                  <c:v>21.712283333333399</c:v>
                </c:pt>
                <c:pt idx="3257">
                  <c:v>21.71895</c:v>
                </c:pt>
                <c:pt idx="3258">
                  <c:v>21.725616666666699</c:v>
                </c:pt>
                <c:pt idx="3259">
                  <c:v>21.732283333333399</c:v>
                </c:pt>
                <c:pt idx="3260">
                  <c:v>21.738949999999999</c:v>
                </c:pt>
                <c:pt idx="3261">
                  <c:v>21.745616666666699</c:v>
                </c:pt>
                <c:pt idx="3262">
                  <c:v>21.752283333333398</c:v>
                </c:pt>
                <c:pt idx="3263">
                  <c:v>21.758949999999999</c:v>
                </c:pt>
                <c:pt idx="3264">
                  <c:v>21.765616666666698</c:v>
                </c:pt>
                <c:pt idx="3265">
                  <c:v>21.772283333333402</c:v>
                </c:pt>
                <c:pt idx="3266">
                  <c:v>21.778949999999998</c:v>
                </c:pt>
                <c:pt idx="3267">
                  <c:v>21.785616666666701</c:v>
                </c:pt>
                <c:pt idx="3268">
                  <c:v>21.792283333333401</c:v>
                </c:pt>
                <c:pt idx="3269">
                  <c:v>21.798950000000001</c:v>
                </c:pt>
                <c:pt idx="3270">
                  <c:v>21.805616666666701</c:v>
                </c:pt>
                <c:pt idx="3271">
                  <c:v>21.812283333333401</c:v>
                </c:pt>
                <c:pt idx="3272">
                  <c:v>21.818950000000001</c:v>
                </c:pt>
                <c:pt idx="3273">
                  <c:v>21.825616666666701</c:v>
                </c:pt>
                <c:pt idx="3274">
                  <c:v>21.8322833333334</c:v>
                </c:pt>
                <c:pt idx="3275">
                  <c:v>21.838950000000001</c:v>
                </c:pt>
                <c:pt idx="3276">
                  <c:v>21.8456166666667</c:v>
                </c:pt>
                <c:pt idx="3277">
                  <c:v>21.8522833333334</c:v>
                </c:pt>
                <c:pt idx="3278">
                  <c:v>21.85895</c:v>
                </c:pt>
                <c:pt idx="3279">
                  <c:v>21.8656166666667</c:v>
                </c:pt>
                <c:pt idx="3280">
                  <c:v>21.872283333333399</c:v>
                </c:pt>
                <c:pt idx="3281">
                  <c:v>21.87895</c:v>
                </c:pt>
                <c:pt idx="3282">
                  <c:v>21.885616666666699</c:v>
                </c:pt>
                <c:pt idx="3283">
                  <c:v>21.892283333333399</c:v>
                </c:pt>
                <c:pt idx="3284">
                  <c:v>21.898949999999999</c:v>
                </c:pt>
                <c:pt idx="3285">
                  <c:v>21.905616666666699</c:v>
                </c:pt>
                <c:pt idx="3286">
                  <c:v>21.912283333333399</c:v>
                </c:pt>
                <c:pt idx="3287">
                  <c:v>21.918949999999999</c:v>
                </c:pt>
                <c:pt idx="3288">
                  <c:v>21.925616666666699</c:v>
                </c:pt>
                <c:pt idx="3289">
                  <c:v>21.932283333333402</c:v>
                </c:pt>
                <c:pt idx="3290">
                  <c:v>21.938949999999998</c:v>
                </c:pt>
                <c:pt idx="3291">
                  <c:v>21.945616666666702</c:v>
                </c:pt>
                <c:pt idx="3292">
                  <c:v>21.952283333333401</c:v>
                </c:pt>
                <c:pt idx="3293">
                  <c:v>21.958950000000002</c:v>
                </c:pt>
                <c:pt idx="3294">
                  <c:v>21.965616666666701</c:v>
                </c:pt>
                <c:pt idx="3295">
                  <c:v>21.972283333333401</c:v>
                </c:pt>
                <c:pt idx="3296">
                  <c:v>21.978950000000001</c:v>
                </c:pt>
                <c:pt idx="3297">
                  <c:v>21.985616666666701</c:v>
                </c:pt>
                <c:pt idx="3298">
                  <c:v>21.9922833333334</c:v>
                </c:pt>
                <c:pt idx="3299">
                  <c:v>21.998950000000001</c:v>
                </c:pt>
                <c:pt idx="3300">
                  <c:v>22.0056166666667</c:v>
                </c:pt>
                <c:pt idx="3301">
                  <c:v>22.0122833333334</c:v>
                </c:pt>
                <c:pt idx="3302">
                  <c:v>22.01895</c:v>
                </c:pt>
                <c:pt idx="3303">
                  <c:v>22.0256166666667</c:v>
                </c:pt>
                <c:pt idx="3304">
                  <c:v>22.0322833333334</c:v>
                </c:pt>
                <c:pt idx="3305">
                  <c:v>22.03895</c:v>
                </c:pt>
                <c:pt idx="3306">
                  <c:v>22.0456166666667</c:v>
                </c:pt>
                <c:pt idx="3307">
                  <c:v>22.052283333333399</c:v>
                </c:pt>
                <c:pt idx="3308">
                  <c:v>22.058949999999999</c:v>
                </c:pt>
                <c:pt idx="3309">
                  <c:v>22.065616666666699</c:v>
                </c:pt>
                <c:pt idx="3310">
                  <c:v>22.072283333333399</c:v>
                </c:pt>
                <c:pt idx="3311">
                  <c:v>22.078949999999999</c:v>
                </c:pt>
                <c:pt idx="3312">
                  <c:v>22.085616666666699</c:v>
                </c:pt>
                <c:pt idx="3313">
                  <c:v>22.092283333333398</c:v>
                </c:pt>
                <c:pt idx="3314">
                  <c:v>22.098949999999999</c:v>
                </c:pt>
                <c:pt idx="3315">
                  <c:v>22.105616666666702</c:v>
                </c:pt>
                <c:pt idx="3316">
                  <c:v>22.112283333333401</c:v>
                </c:pt>
                <c:pt idx="3317">
                  <c:v>22.118950000000002</c:v>
                </c:pt>
                <c:pt idx="3318">
                  <c:v>22.125616666666701</c:v>
                </c:pt>
                <c:pt idx="3319">
                  <c:v>22.132283333333401</c:v>
                </c:pt>
                <c:pt idx="3320">
                  <c:v>22.138950000000001</c:v>
                </c:pt>
                <c:pt idx="3321">
                  <c:v>22.145616666666701</c:v>
                </c:pt>
                <c:pt idx="3322">
                  <c:v>22.152283333333401</c:v>
                </c:pt>
                <c:pt idx="3323">
                  <c:v>22.158950000000001</c:v>
                </c:pt>
                <c:pt idx="3324">
                  <c:v>22.1656166666667</c:v>
                </c:pt>
                <c:pt idx="3325">
                  <c:v>22.1722833333334</c:v>
                </c:pt>
                <c:pt idx="3326">
                  <c:v>22.17895</c:v>
                </c:pt>
                <c:pt idx="3327">
                  <c:v>22.1856166666667</c:v>
                </c:pt>
                <c:pt idx="3328">
                  <c:v>22.1922833333334</c:v>
                </c:pt>
                <c:pt idx="3329">
                  <c:v>22.19895</c:v>
                </c:pt>
                <c:pt idx="3330">
                  <c:v>22.2056166666667</c:v>
                </c:pt>
                <c:pt idx="3331">
                  <c:v>22.212283333333399</c:v>
                </c:pt>
                <c:pt idx="3332">
                  <c:v>22.21895</c:v>
                </c:pt>
                <c:pt idx="3333">
                  <c:v>22.225616666666699</c:v>
                </c:pt>
                <c:pt idx="3334">
                  <c:v>22.232283333333399</c:v>
                </c:pt>
                <c:pt idx="3335">
                  <c:v>22.238949999999999</c:v>
                </c:pt>
                <c:pt idx="3336">
                  <c:v>22.245616666666699</c:v>
                </c:pt>
                <c:pt idx="3337">
                  <c:v>22.252283333333398</c:v>
                </c:pt>
                <c:pt idx="3338">
                  <c:v>22.258949999999999</c:v>
                </c:pt>
                <c:pt idx="3339">
                  <c:v>22.265616666666698</c:v>
                </c:pt>
                <c:pt idx="3340">
                  <c:v>22.272283333333402</c:v>
                </c:pt>
                <c:pt idx="3341">
                  <c:v>22.278949999999998</c:v>
                </c:pt>
                <c:pt idx="3342">
                  <c:v>22.285616666666701</c:v>
                </c:pt>
                <c:pt idx="3343">
                  <c:v>22.292283333333401</c:v>
                </c:pt>
                <c:pt idx="3344">
                  <c:v>22.298950000000001</c:v>
                </c:pt>
                <c:pt idx="3345">
                  <c:v>22.305616666666701</c:v>
                </c:pt>
                <c:pt idx="3346">
                  <c:v>22.312283333333401</c:v>
                </c:pt>
                <c:pt idx="3347">
                  <c:v>22.318950000000001</c:v>
                </c:pt>
                <c:pt idx="3348">
                  <c:v>22.325616666666701</c:v>
                </c:pt>
                <c:pt idx="3349">
                  <c:v>22.3322833333334</c:v>
                </c:pt>
                <c:pt idx="3350">
                  <c:v>22.338950000000001</c:v>
                </c:pt>
                <c:pt idx="3351">
                  <c:v>22.3456166666667</c:v>
                </c:pt>
                <c:pt idx="3352">
                  <c:v>22.3522833333334</c:v>
                </c:pt>
                <c:pt idx="3353">
                  <c:v>22.35895</c:v>
                </c:pt>
                <c:pt idx="3354">
                  <c:v>22.3656166666667</c:v>
                </c:pt>
                <c:pt idx="3355">
                  <c:v>22.372283333333399</c:v>
                </c:pt>
                <c:pt idx="3356">
                  <c:v>22.37895</c:v>
                </c:pt>
                <c:pt idx="3357">
                  <c:v>22.385616666666699</c:v>
                </c:pt>
                <c:pt idx="3358">
                  <c:v>22.392283333333399</c:v>
                </c:pt>
                <c:pt idx="3359">
                  <c:v>22.398949999999999</c:v>
                </c:pt>
                <c:pt idx="3360">
                  <c:v>22.405616666666699</c:v>
                </c:pt>
                <c:pt idx="3361">
                  <c:v>22.412283333333399</c:v>
                </c:pt>
                <c:pt idx="3362">
                  <c:v>22.418949999999999</c:v>
                </c:pt>
                <c:pt idx="3363">
                  <c:v>22.425616666666699</c:v>
                </c:pt>
                <c:pt idx="3364">
                  <c:v>22.432283333333402</c:v>
                </c:pt>
                <c:pt idx="3365">
                  <c:v>22.438949999999998</c:v>
                </c:pt>
                <c:pt idx="3366">
                  <c:v>22.445616666666702</c:v>
                </c:pt>
                <c:pt idx="3367">
                  <c:v>22.452283333333401</c:v>
                </c:pt>
                <c:pt idx="3368">
                  <c:v>22.458950000000002</c:v>
                </c:pt>
                <c:pt idx="3369">
                  <c:v>22.465616666666701</c:v>
                </c:pt>
                <c:pt idx="3370">
                  <c:v>22.472283333333401</c:v>
                </c:pt>
                <c:pt idx="3371">
                  <c:v>22.478950000000001</c:v>
                </c:pt>
                <c:pt idx="3372">
                  <c:v>22.485616666666701</c:v>
                </c:pt>
                <c:pt idx="3373">
                  <c:v>22.4922833333334</c:v>
                </c:pt>
                <c:pt idx="3374">
                  <c:v>22.498950000000001</c:v>
                </c:pt>
                <c:pt idx="3375">
                  <c:v>22.5056166666667</c:v>
                </c:pt>
                <c:pt idx="3376">
                  <c:v>22.5122833333334</c:v>
                </c:pt>
                <c:pt idx="3377">
                  <c:v>22.51895</c:v>
                </c:pt>
                <c:pt idx="3378">
                  <c:v>22.5256166666667</c:v>
                </c:pt>
                <c:pt idx="3379">
                  <c:v>22.5322833333334</c:v>
                </c:pt>
                <c:pt idx="3380">
                  <c:v>22.53895</c:v>
                </c:pt>
                <c:pt idx="3381">
                  <c:v>22.5456166666667</c:v>
                </c:pt>
                <c:pt idx="3382">
                  <c:v>22.552283333333399</c:v>
                </c:pt>
                <c:pt idx="3383">
                  <c:v>22.558949999999999</c:v>
                </c:pt>
                <c:pt idx="3384">
                  <c:v>22.565616666666699</c:v>
                </c:pt>
                <c:pt idx="3385">
                  <c:v>22.572283333333399</c:v>
                </c:pt>
                <c:pt idx="3386">
                  <c:v>22.578949999999999</c:v>
                </c:pt>
                <c:pt idx="3387">
                  <c:v>22.585616666666699</c:v>
                </c:pt>
                <c:pt idx="3388">
                  <c:v>22.592283333333398</c:v>
                </c:pt>
                <c:pt idx="3389">
                  <c:v>22.598949999999999</c:v>
                </c:pt>
                <c:pt idx="3390">
                  <c:v>22.605616666666702</c:v>
                </c:pt>
                <c:pt idx="3391">
                  <c:v>22.612283333333401</c:v>
                </c:pt>
                <c:pt idx="3392">
                  <c:v>22.618950000000002</c:v>
                </c:pt>
                <c:pt idx="3393">
                  <c:v>22.625616666666701</c:v>
                </c:pt>
                <c:pt idx="3394">
                  <c:v>22.632283333333401</c:v>
                </c:pt>
                <c:pt idx="3395">
                  <c:v>22.638950000000001</c:v>
                </c:pt>
                <c:pt idx="3396">
                  <c:v>22.645616666666701</c:v>
                </c:pt>
                <c:pt idx="3397">
                  <c:v>22.652283333333401</c:v>
                </c:pt>
                <c:pt idx="3398">
                  <c:v>22.658950000000001</c:v>
                </c:pt>
                <c:pt idx="3399">
                  <c:v>22.6656166666667</c:v>
                </c:pt>
                <c:pt idx="3400">
                  <c:v>22.6722833333334</c:v>
                </c:pt>
                <c:pt idx="3401">
                  <c:v>22.67895</c:v>
                </c:pt>
                <c:pt idx="3402">
                  <c:v>22.6856166666667</c:v>
                </c:pt>
                <c:pt idx="3403">
                  <c:v>22.6922833333334</c:v>
                </c:pt>
                <c:pt idx="3404">
                  <c:v>22.69895</c:v>
                </c:pt>
                <c:pt idx="3405">
                  <c:v>22.7056166666667</c:v>
                </c:pt>
                <c:pt idx="3406">
                  <c:v>22.712283333333399</c:v>
                </c:pt>
                <c:pt idx="3407">
                  <c:v>22.71895</c:v>
                </c:pt>
                <c:pt idx="3408">
                  <c:v>22.725616666666699</c:v>
                </c:pt>
                <c:pt idx="3409">
                  <c:v>22.732283333333399</c:v>
                </c:pt>
                <c:pt idx="3410">
                  <c:v>22.738949999999999</c:v>
                </c:pt>
                <c:pt idx="3411">
                  <c:v>22.745616666666699</c:v>
                </c:pt>
                <c:pt idx="3412">
                  <c:v>22.752283333333398</c:v>
                </c:pt>
                <c:pt idx="3413">
                  <c:v>22.758949999999999</c:v>
                </c:pt>
                <c:pt idx="3414">
                  <c:v>22.765616666666698</c:v>
                </c:pt>
                <c:pt idx="3415">
                  <c:v>22.772283333333402</c:v>
                </c:pt>
                <c:pt idx="3416">
                  <c:v>22.778949999999998</c:v>
                </c:pt>
                <c:pt idx="3417">
                  <c:v>22.785616666666701</c:v>
                </c:pt>
                <c:pt idx="3418">
                  <c:v>22.792283333333401</c:v>
                </c:pt>
                <c:pt idx="3419">
                  <c:v>22.798950000000001</c:v>
                </c:pt>
                <c:pt idx="3420">
                  <c:v>22.805616666666701</c:v>
                </c:pt>
                <c:pt idx="3421">
                  <c:v>22.812283333333401</c:v>
                </c:pt>
                <c:pt idx="3422">
                  <c:v>22.818950000000001</c:v>
                </c:pt>
                <c:pt idx="3423">
                  <c:v>22.825616666666701</c:v>
                </c:pt>
                <c:pt idx="3424">
                  <c:v>22.8322833333334</c:v>
                </c:pt>
                <c:pt idx="3425">
                  <c:v>22.838950000000001</c:v>
                </c:pt>
                <c:pt idx="3426">
                  <c:v>22.8456166666667</c:v>
                </c:pt>
                <c:pt idx="3427">
                  <c:v>22.8522833333334</c:v>
                </c:pt>
                <c:pt idx="3428">
                  <c:v>22.85895</c:v>
                </c:pt>
                <c:pt idx="3429">
                  <c:v>22.8656166666667</c:v>
                </c:pt>
                <c:pt idx="3430">
                  <c:v>22.872283333333399</c:v>
                </c:pt>
                <c:pt idx="3431">
                  <c:v>22.87895</c:v>
                </c:pt>
                <c:pt idx="3432">
                  <c:v>22.885616666666699</c:v>
                </c:pt>
                <c:pt idx="3433">
                  <c:v>22.892283333333399</c:v>
                </c:pt>
                <c:pt idx="3434">
                  <c:v>22.898949999999999</c:v>
                </c:pt>
                <c:pt idx="3435">
                  <c:v>22.905616666666699</c:v>
                </c:pt>
                <c:pt idx="3436">
                  <c:v>22.912283333333399</c:v>
                </c:pt>
                <c:pt idx="3437">
                  <c:v>22.918949999999999</c:v>
                </c:pt>
                <c:pt idx="3438">
                  <c:v>22.925616666666699</c:v>
                </c:pt>
                <c:pt idx="3439">
                  <c:v>22.932283333333402</c:v>
                </c:pt>
                <c:pt idx="3440">
                  <c:v>22.938949999999998</c:v>
                </c:pt>
                <c:pt idx="3441">
                  <c:v>22.945616666666702</c:v>
                </c:pt>
                <c:pt idx="3442">
                  <c:v>22.952283333333401</c:v>
                </c:pt>
                <c:pt idx="3443">
                  <c:v>22.958950000000002</c:v>
                </c:pt>
                <c:pt idx="3444">
                  <c:v>22.965616666666701</c:v>
                </c:pt>
                <c:pt idx="3445">
                  <c:v>22.972283333333401</c:v>
                </c:pt>
                <c:pt idx="3446">
                  <c:v>22.978950000000001</c:v>
                </c:pt>
                <c:pt idx="3447">
                  <c:v>22.985616666666701</c:v>
                </c:pt>
                <c:pt idx="3448">
                  <c:v>22.9922833333334</c:v>
                </c:pt>
                <c:pt idx="3449">
                  <c:v>22.998950000000001</c:v>
                </c:pt>
                <c:pt idx="3450">
                  <c:v>23.0056166666667</c:v>
                </c:pt>
                <c:pt idx="3451">
                  <c:v>23.0122833333334</c:v>
                </c:pt>
                <c:pt idx="3452">
                  <c:v>23.01895</c:v>
                </c:pt>
                <c:pt idx="3453">
                  <c:v>23.0256166666667</c:v>
                </c:pt>
                <c:pt idx="3454">
                  <c:v>23.0322833333334</c:v>
                </c:pt>
                <c:pt idx="3455">
                  <c:v>23.03895</c:v>
                </c:pt>
                <c:pt idx="3456">
                  <c:v>23.0456166666667</c:v>
                </c:pt>
                <c:pt idx="3457">
                  <c:v>23.052283333333399</c:v>
                </c:pt>
                <c:pt idx="3458">
                  <c:v>23.058949999999999</c:v>
                </c:pt>
                <c:pt idx="3459">
                  <c:v>23.065616666666699</c:v>
                </c:pt>
                <c:pt idx="3460">
                  <c:v>23.072283333333399</c:v>
                </c:pt>
                <c:pt idx="3461">
                  <c:v>23.078949999999999</c:v>
                </c:pt>
                <c:pt idx="3462">
                  <c:v>23.085616666666699</c:v>
                </c:pt>
                <c:pt idx="3463">
                  <c:v>23.092283333333398</c:v>
                </c:pt>
                <c:pt idx="3464">
                  <c:v>23.098949999999999</c:v>
                </c:pt>
                <c:pt idx="3465">
                  <c:v>23.105616666666702</c:v>
                </c:pt>
                <c:pt idx="3466">
                  <c:v>23.112283333333401</c:v>
                </c:pt>
                <c:pt idx="3467">
                  <c:v>23.118950000000002</c:v>
                </c:pt>
                <c:pt idx="3468">
                  <c:v>23.125616666666701</c:v>
                </c:pt>
                <c:pt idx="3469">
                  <c:v>23.132283333333401</c:v>
                </c:pt>
                <c:pt idx="3470">
                  <c:v>23.138950000000001</c:v>
                </c:pt>
                <c:pt idx="3471">
                  <c:v>23.145616666666701</c:v>
                </c:pt>
                <c:pt idx="3472">
                  <c:v>23.152283333333401</c:v>
                </c:pt>
                <c:pt idx="3473">
                  <c:v>23.158950000000001</c:v>
                </c:pt>
                <c:pt idx="3474">
                  <c:v>23.1656166666667</c:v>
                </c:pt>
                <c:pt idx="3475">
                  <c:v>23.1722833333334</c:v>
                </c:pt>
                <c:pt idx="3476">
                  <c:v>23.17895</c:v>
                </c:pt>
                <c:pt idx="3477">
                  <c:v>23.1856166666667</c:v>
                </c:pt>
                <c:pt idx="3478">
                  <c:v>23.1922833333334</c:v>
                </c:pt>
                <c:pt idx="3479">
                  <c:v>23.19895</c:v>
                </c:pt>
                <c:pt idx="3480">
                  <c:v>23.2056166666667</c:v>
                </c:pt>
                <c:pt idx="3481">
                  <c:v>23.212283333333399</c:v>
                </c:pt>
                <c:pt idx="3482">
                  <c:v>23.21895</c:v>
                </c:pt>
                <c:pt idx="3483">
                  <c:v>23.225616666666699</c:v>
                </c:pt>
                <c:pt idx="3484">
                  <c:v>23.232283333333399</c:v>
                </c:pt>
                <c:pt idx="3485">
                  <c:v>23.238949999999999</c:v>
                </c:pt>
                <c:pt idx="3486">
                  <c:v>23.245616666666699</c:v>
                </c:pt>
                <c:pt idx="3487">
                  <c:v>23.252283333333398</c:v>
                </c:pt>
                <c:pt idx="3488">
                  <c:v>23.258949999999999</c:v>
                </c:pt>
                <c:pt idx="3489">
                  <c:v>23.265616666666698</c:v>
                </c:pt>
                <c:pt idx="3490">
                  <c:v>23.272283333333402</c:v>
                </c:pt>
                <c:pt idx="3491">
                  <c:v>23.278949999999998</c:v>
                </c:pt>
                <c:pt idx="3492">
                  <c:v>23.285616666666701</c:v>
                </c:pt>
                <c:pt idx="3493">
                  <c:v>23.292283333333401</c:v>
                </c:pt>
                <c:pt idx="3494">
                  <c:v>23.298950000000001</c:v>
                </c:pt>
                <c:pt idx="3495">
                  <c:v>23.305616666666701</c:v>
                </c:pt>
                <c:pt idx="3496">
                  <c:v>23.312283333333401</c:v>
                </c:pt>
                <c:pt idx="3497">
                  <c:v>23.318950000000001</c:v>
                </c:pt>
                <c:pt idx="3498">
                  <c:v>23.325616666666701</c:v>
                </c:pt>
                <c:pt idx="3499">
                  <c:v>23.3322833333334</c:v>
                </c:pt>
                <c:pt idx="3500">
                  <c:v>23.338950000000001</c:v>
                </c:pt>
                <c:pt idx="3501">
                  <c:v>23.3456166666667</c:v>
                </c:pt>
                <c:pt idx="3502">
                  <c:v>23.3522833333334</c:v>
                </c:pt>
                <c:pt idx="3503">
                  <c:v>23.35895</c:v>
                </c:pt>
                <c:pt idx="3504">
                  <c:v>23.3656166666667</c:v>
                </c:pt>
                <c:pt idx="3505">
                  <c:v>23.372283333333399</c:v>
                </c:pt>
                <c:pt idx="3506">
                  <c:v>23.37895</c:v>
                </c:pt>
                <c:pt idx="3507">
                  <c:v>23.385616666666699</c:v>
                </c:pt>
                <c:pt idx="3508">
                  <c:v>23.392283333333399</c:v>
                </c:pt>
                <c:pt idx="3509">
                  <c:v>23.398949999999999</c:v>
                </c:pt>
                <c:pt idx="3510">
                  <c:v>23.405616666666699</c:v>
                </c:pt>
                <c:pt idx="3511">
                  <c:v>23.412283333333399</c:v>
                </c:pt>
                <c:pt idx="3512">
                  <c:v>23.418949999999999</c:v>
                </c:pt>
                <c:pt idx="3513">
                  <c:v>23.425616666666699</c:v>
                </c:pt>
                <c:pt idx="3514">
                  <c:v>23.432283333333402</c:v>
                </c:pt>
                <c:pt idx="3515">
                  <c:v>23.438949999999998</c:v>
                </c:pt>
                <c:pt idx="3516">
                  <c:v>23.445616666666702</c:v>
                </c:pt>
                <c:pt idx="3517">
                  <c:v>23.452283333333401</c:v>
                </c:pt>
                <c:pt idx="3518">
                  <c:v>23.458950000000002</c:v>
                </c:pt>
                <c:pt idx="3519">
                  <c:v>23.465616666666701</c:v>
                </c:pt>
                <c:pt idx="3520">
                  <c:v>23.472283333333401</c:v>
                </c:pt>
                <c:pt idx="3521">
                  <c:v>23.478950000000001</c:v>
                </c:pt>
                <c:pt idx="3522">
                  <c:v>23.485616666666701</c:v>
                </c:pt>
                <c:pt idx="3523">
                  <c:v>23.4922833333334</c:v>
                </c:pt>
                <c:pt idx="3524">
                  <c:v>23.498950000000001</c:v>
                </c:pt>
                <c:pt idx="3525">
                  <c:v>23.5056166666667</c:v>
                </c:pt>
                <c:pt idx="3526">
                  <c:v>23.5122833333334</c:v>
                </c:pt>
                <c:pt idx="3527">
                  <c:v>23.51895</c:v>
                </c:pt>
                <c:pt idx="3528">
                  <c:v>23.5256166666667</c:v>
                </c:pt>
                <c:pt idx="3529">
                  <c:v>23.5322833333334</c:v>
                </c:pt>
                <c:pt idx="3530">
                  <c:v>23.53895</c:v>
                </c:pt>
                <c:pt idx="3531">
                  <c:v>23.5456166666667</c:v>
                </c:pt>
                <c:pt idx="3532">
                  <c:v>23.552283333333399</c:v>
                </c:pt>
                <c:pt idx="3533">
                  <c:v>23.558949999999999</c:v>
                </c:pt>
                <c:pt idx="3534">
                  <c:v>23.565616666666699</c:v>
                </c:pt>
                <c:pt idx="3535">
                  <c:v>23.572283333333399</c:v>
                </c:pt>
                <c:pt idx="3536">
                  <c:v>23.578949999999999</c:v>
                </c:pt>
                <c:pt idx="3537">
                  <c:v>23.585616666666699</c:v>
                </c:pt>
                <c:pt idx="3538">
                  <c:v>23.592283333333398</c:v>
                </c:pt>
                <c:pt idx="3539">
                  <c:v>23.598949999999999</c:v>
                </c:pt>
                <c:pt idx="3540">
                  <c:v>23.605616666666702</c:v>
                </c:pt>
                <c:pt idx="3541">
                  <c:v>23.612283333333401</c:v>
                </c:pt>
                <c:pt idx="3542">
                  <c:v>23.618950000000002</c:v>
                </c:pt>
                <c:pt idx="3543">
                  <c:v>23.625616666666701</c:v>
                </c:pt>
                <c:pt idx="3544">
                  <c:v>23.632283333333401</c:v>
                </c:pt>
                <c:pt idx="3545">
                  <c:v>23.638950000000001</c:v>
                </c:pt>
                <c:pt idx="3546">
                  <c:v>23.645616666666701</c:v>
                </c:pt>
                <c:pt idx="3547">
                  <c:v>23.652283333333401</c:v>
                </c:pt>
                <c:pt idx="3548">
                  <c:v>23.658950000000001</c:v>
                </c:pt>
                <c:pt idx="3549">
                  <c:v>23.6656166666667</c:v>
                </c:pt>
                <c:pt idx="3550">
                  <c:v>23.6722833333334</c:v>
                </c:pt>
                <c:pt idx="3551">
                  <c:v>23.67895</c:v>
                </c:pt>
                <c:pt idx="3552">
                  <c:v>23.6856166666667</c:v>
                </c:pt>
                <c:pt idx="3553">
                  <c:v>23.6922833333334</c:v>
                </c:pt>
                <c:pt idx="3554">
                  <c:v>23.69895</c:v>
                </c:pt>
                <c:pt idx="3555">
                  <c:v>23.7056166666667</c:v>
                </c:pt>
                <c:pt idx="3556">
                  <c:v>23.712283333333399</c:v>
                </c:pt>
                <c:pt idx="3557">
                  <c:v>23.71895</c:v>
                </c:pt>
                <c:pt idx="3558">
                  <c:v>23.725616666666699</c:v>
                </c:pt>
                <c:pt idx="3559">
                  <c:v>23.732283333333399</c:v>
                </c:pt>
                <c:pt idx="3560">
                  <c:v>23.738949999999999</c:v>
                </c:pt>
                <c:pt idx="3561">
                  <c:v>23.745616666666699</c:v>
                </c:pt>
                <c:pt idx="3562">
                  <c:v>23.752283333333398</c:v>
                </c:pt>
                <c:pt idx="3563">
                  <c:v>23.758949999999999</c:v>
                </c:pt>
                <c:pt idx="3564">
                  <c:v>23.765616666666698</c:v>
                </c:pt>
                <c:pt idx="3565">
                  <c:v>23.772283333333402</c:v>
                </c:pt>
                <c:pt idx="3566">
                  <c:v>23.778949999999998</c:v>
                </c:pt>
                <c:pt idx="3567">
                  <c:v>23.785616666666701</c:v>
                </c:pt>
                <c:pt idx="3568">
                  <c:v>23.792283333333401</c:v>
                </c:pt>
                <c:pt idx="3569">
                  <c:v>23.798950000000001</c:v>
                </c:pt>
                <c:pt idx="3570">
                  <c:v>23.805616666666701</c:v>
                </c:pt>
                <c:pt idx="3571">
                  <c:v>23.812283333333401</c:v>
                </c:pt>
                <c:pt idx="3572">
                  <c:v>23.818950000000001</c:v>
                </c:pt>
                <c:pt idx="3573">
                  <c:v>23.825616666666701</c:v>
                </c:pt>
                <c:pt idx="3574">
                  <c:v>23.8322833333334</c:v>
                </c:pt>
                <c:pt idx="3575">
                  <c:v>23.838950000000001</c:v>
                </c:pt>
                <c:pt idx="3576">
                  <c:v>23.8456166666667</c:v>
                </c:pt>
                <c:pt idx="3577">
                  <c:v>23.8522833333334</c:v>
                </c:pt>
                <c:pt idx="3578">
                  <c:v>23.85895</c:v>
                </c:pt>
                <c:pt idx="3579">
                  <c:v>23.8656166666667</c:v>
                </c:pt>
                <c:pt idx="3580">
                  <c:v>23.872283333333399</c:v>
                </c:pt>
                <c:pt idx="3581">
                  <c:v>23.87895</c:v>
                </c:pt>
                <c:pt idx="3582">
                  <c:v>23.885616666666699</c:v>
                </c:pt>
                <c:pt idx="3583">
                  <c:v>23.892283333333399</c:v>
                </c:pt>
                <c:pt idx="3584">
                  <c:v>23.898949999999999</c:v>
                </c:pt>
                <c:pt idx="3585">
                  <c:v>23.905616666666699</c:v>
                </c:pt>
                <c:pt idx="3586">
                  <c:v>23.912283333333399</c:v>
                </c:pt>
                <c:pt idx="3587">
                  <c:v>23.918949999999999</c:v>
                </c:pt>
                <c:pt idx="3588">
                  <c:v>23.925616666666699</c:v>
                </c:pt>
                <c:pt idx="3589">
                  <c:v>23.932283333333402</c:v>
                </c:pt>
                <c:pt idx="3590">
                  <c:v>23.938949999999998</c:v>
                </c:pt>
                <c:pt idx="3591">
                  <c:v>23.945616666666702</c:v>
                </c:pt>
                <c:pt idx="3592">
                  <c:v>23.952283333333401</c:v>
                </c:pt>
                <c:pt idx="3593">
                  <c:v>23.958950000000002</c:v>
                </c:pt>
                <c:pt idx="3594">
                  <c:v>23.965616666666701</c:v>
                </c:pt>
                <c:pt idx="3595">
                  <c:v>23.972283333333401</c:v>
                </c:pt>
                <c:pt idx="3596">
                  <c:v>23.978950000000001</c:v>
                </c:pt>
                <c:pt idx="3597">
                  <c:v>23.985616666666701</c:v>
                </c:pt>
                <c:pt idx="3598">
                  <c:v>23.9922833333334</c:v>
                </c:pt>
                <c:pt idx="3599">
                  <c:v>23.998950000000001</c:v>
                </c:pt>
                <c:pt idx="3600">
                  <c:v>24.0056166666667</c:v>
                </c:pt>
                <c:pt idx="3601">
                  <c:v>24.0122833333334</c:v>
                </c:pt>
                <c:pt idx="3602">
                  <c:v>24.01895</c:v>
                </c:pt>
                <c:pt idx="3603">
                  <c:v>24.0256166666667</c:v>
                </c:pt>
                <c:pt idx="3604">
                  <c:v>24.0322833333334</c:v>
                </c:pt>
                <c:pt idx="3605">
                  <c:v>24.03895</c:v>
                </c:pt>
                <c:pt idx="3606">
                  <c:v>24.0456166666667</c:v>
                </c:pt>
                <c:pt idx="3607">
                  <c:v>24.052283333333399</c:v>
                </c:pt>
                <c:pt idx="3608">
                  <c:v>24.058949999999999</c:v>
                </c:pt>
                <c:pt idx="3609">
                  <c:v>24.065616666666699</c:v>
                </c:pt>
                <c:pt idx="3610">
                  <c:v>24.072283333333399</c:v>
                </c:pt>
                <c:pt idx="3611">
                  <c:v>24.078949999999999</c:v>
                </c:pt>
                <c:pt idx="3612">
                  <c:v>24.085616666666699</c:v>
                </c:pt>
                <c:pt idx="3613">
                  <c:v>24.092283333333398</c:v>
                </c:pt>
                <c:pt idx="3614">
                  <c:v>24.098949999999999</c:v>
                </c:pt>
                <c:pt idx="3615">
                  <c:v>24.105616666666702</c:v>
                </c:pt>
                <c:pt idx="3616">
                  <c:v>24.112283333333401</c:v>
                </c:pt>
                <c:pt idx="3617">
                  <c:v>24.118950000000002</c:v>
                </c:pt>
                <c:pt idx="3618">
                  <c:v>24.125616666666701</c:v>
                </c:pt>
                <c:pt idx="3619">
                  <c:v>24.132283333333401</c:v>
                </c:pt>
                <c:pt idx="3620">
                  <c:v>24.138950000000001</c:v>
                </c:pt>
                <c:pt idx="3621">
                  <c:v>24.145616666666701</c:v>
                </c:pt>
                <c:pt idx="3622">
                  <c:v>24.152283333333401</c:v>
                </c:pt>
                <c:pt idx="3623">
                  <c:v>24.158950000000001</c:v>
                </c:pt>
                <c:pt idx="3624">
                  <c:v>24.1656166666667</c:v>
                </c:pt>
                <c:pt idx="3625">
                  <c:v>24.1722833333334</c:v>
                </c:pt>
                <c:pt idx="3626">
                  <c:v>24.17895</c:v>
                </c:pt>
                <c:pt idx="3627">
                  <c:v>24.1856166666667</c:v>
                </c:pt>
                <c:pt idx="3628">
                  <c:v>24.1922833333334</c:v>
                </c:pt>
                <c:pt idx="3629">
                  <c:v>24.19895</c:v>
                </c:pt>
                <c:pt idx="3630">
                  <c:v>24.2056166666667</c:v>
                </c:pt>
                <c:pt idx="3631">
                  <c:v>24.212283333333399</c:v>
                </c:pt>
                <c:pt idx="3632">
                  <c:v>24.21895</c:v>
                </c:pt>
                <c:pt idx="3633">
                  <c:v>24.225616666666699</c:v>
                </c:pt>
                <c:pt idx="3634">
                  <c:v>24.232283333333399</c:v>
                </c:pt>
                <c:pt idx="3635">
                  <c:v>24.238949999999999</c:v>
                </c:pt>
                <c:pt idx="3636">
                  <c:v>24.245616666666699</c:v>
                </c:pt>
                <c:pt idx="3637">
                  <c:v>24.252283333333398</c:v>
                </c:pt>
                <c:pt idx="3638">
                  <c:v>24.258949999999999</c:v>
                </c:pt>
                <c:pt idx="3639">
                  <c:v>24.265616666666698</c:v>
                </c:pt>
                <c:pt idx="3640">
                  <c:v>24.272283333333402</c:v>
                </c:pt>
                <c:pt idx="3641">
                  <c:v>24.278949999999998</c:v>
                </c:pt>
                <c:pt idx="3642">
                  <c:v>24.285616666666701</c:v>
                </c:pt>
                <c:pt idx="3643">
                  <c:v>24.292283333333401</c:v>
                </c:pt>
                <c:pt idx="3644">
                  <c:v>24.298950000000001</c:v>
                </c:pt>
                <c:pt idx="3645">
                  <c:v>24.305616666666701</c:v>
                </c:pt>
                <c:pt idx="3646">
                  <c:v>24.312283333333401</c:v>
                </c:pt>
                <c:pt idx="3647">
                  <c:v>24.318950000000001</c:v>
                </c:pt>
                <c:pt idx="3648">
                  <c:v>24.325616666666701</c:v>
                </c:pt>
                <c:pt idx="3649">
                  <c:v>24.3322833333334</c:v>
                </c:pt>
                <c:pt idx="3650">
                  <c:v>24.338950000000001</c:v>
                </c:pt>
                <c:pt idx="3651">
                  <c:v>24.3456166666667</c:v>
                </c:pt>
                <c:pt idx="3652">
                  <c:v>24.3522833333334</c:v>
                </c:pt>
                <c:pt idx="3653">
                  <c:v>24.35895</c:v>
                </c:pt>
                <c:pt idx="3654">
                  <c:v>24.3656166666667</c:v>
                </c:pt>
                <c:pt idx="3655">
                  <c:v>24.372283333333399</c:v>
                </c:pt>
                <c:pt idx="3656">
                  <c:v>24.37895</c:v>
                </c:pt>
                <c:pt idx="3657">
                  <c:v>24.385616666666699</c:v>
                </c:pt>
                <c:pt idx="3658">
                  <c:v>24.392283333333399</c:v>
                </c:pt>
                <c:pt idx="3659">
                  <c:v>24.398949999999999</c:v>
                </c:pt>
                <c:pt idx="3660">
                  <c:v>24.405616666666699</c:v>
                </c:pt>
                <c:pt idx="3661">
                  <c:v>24.412283333333399</c:v>
                </c:pt>
                <c:pt idx="3662">
                  <c:v>24.418949999999999</c:v>
                </c:pt>
                <c:pt idx="3663">
                  <c:v>24.425616666666699</c:v>
                </c:pt>
                <c:pt idx="3664">
                  <c:v>24.432283333333402</c:v>
                </c:pt>
                <c:pt idx="3665">
                  <c:v>24.438949999999998</c:v>
                </c:pt>
                <c:pt idx="3666">
                  <c:v>24.445616666666702</c:v>
                </c:pt>
                <c:pt idx="3667">
                  <c:v>24.452283333333401</c:v>
                </c:pt>
                <c:pt idx="3668">
                  <c:v>24.458950000000002</c:v>
                </c:pt>
                <c:pt idx="3669">
                  <c:v>24.465616666666701</c:v>
                </c:pt>
                <c:pt idx="3670">
                  <c:v>24.472283333333401</c:v>
                </c:pt>
                <c:pt idx="3671">
                  <c:v>24.478950000000001</c:v>
                </c:pt>
                <c:pt idx="3672">
                  <c:v>24.485616666666701</c:v>
                </c:pt>
                <c:pt idx="3673">
                  <c:v>24.4922833333334</c:v>
                </c:pt>
                <c:pt idx="3674">
                  <c:v>24.498950000000001</c:v>
                </c:pt>
                <c:pt idx="3675">
                  <c:v>24.5056166666667</c:v>
                </c:pt>
                <c:pt idx="3676">
                  <c:v>24.5122833333334</c:v>
                </c:pt>
                <c:pt idx="3677">
                  <c:v>24.51895</c:v>
                </c:pt>
                <c:pt idx="3678">
                  <c:v>24.5256166666667</c:v>
                </c:pt>
                <c:pt idx="3679">
                  <c:v>24.5322833333334</c:v>
                </c:pt>
                <c:pt idx="3680">
                  <c:v>24.53895</c:v>
                </c:pt>
                <c:pt idx="3681">
                  <c:v>24.5456166666667</c:v>
                </c:pt>
                <c:pt idx="3682">
                  <c:v>24.552283333333399</c:v>
                </c:pt>
                <c:pt idx="3683">
                  <c:v>24.558949999999999</c:v>
                </c:pt>
                <c:pt idx="3684">
                  <c:v>24.565616666666699</c:v>
                </c:pt>
                <c:pt idx="3685">
                  <c:v>24.572283333333399</c:v>
                </c:pt>
                <c:pt idx="3686">
                  <c:v>24.578949999999999</c:v>
                </c:pt>
                <c:pt idx="3687">
                  <c:v>24.585616666666699</c:v>
                </c:pt>
                <c:pt idx="3688">
                  <c:v>24.592283333333398</c:v>
                </c:pt>
                <c:pt idx="3689">
                  <c:v>24.598949999999999</c:v>
                </c:pt>
                <c:pt idx="3690">
                  <c:v>24.605616666666702</c:v>
                </c:pt>
                <c:pt idx="3691">
                  <c:v>24.612283333333401</c:v>
                </c:pt>
                <c:pt idx="3692">
                  <c:v>24.618950000000002</c:v>
                </c:pt>
                <c:pt idx="3693">
                  <c:v>24.625616666666701</c:v>
                </c:pt>
                <c:pt idx="3694">
                  <c:v>24.632283333333401</c:v>
                </c:pt>
                <c:pt idx="3695">
                  <c:v>24.638950000000001</c:v>
                </c:pt>
                <c:pt idx="3696">
                  <c:v>24.645616666666701</c:v>
                </c:pt>
                <c:pt idx="3697">
                  <c:v>24.652283333333401</c:v>
                </c:pt>
                <c:pt idx="3698">
                  <c:v>24.658950000000001</c:v>
                </c:pt>
                <c:pt idx="3699">
                  <c:v>24.6656166666667</c:v>
                </c:pt>
                <c:pt idx="3700">
                  <c:v>24.6722833333334</c:v>
                </c:pt>
                <c:pt idx="3701">
                  <c:v>24.67895</c:v>
                </c:pt>
                <c:pt idx="3702">
                  <c:v>24.6856166666667</c:v>
                </c:pt>
                <c:pt idx="3703">
                  <c:v>24.6922833333334</c:v>
                </c:pt>
                <c:pt idx="3704">
                  <c:v>24.69895</c:v>
                </c:pt>
                <c:pt idx="3705">
                  <c:v>24.7056166666667</c:v>
                </c:pt>
                <c:pt idx="3706">
                  <c:v>24.712283333333399</c:v>
                </c:pt>
                <c:pt idx="3707">
                  <c:v>24.71895</c:v>
                </c:pt>
                <c:pt idx="3708">
                  <c:v>24.725616666666699</c:v>
                </c:pt>
                <c:pt idx="3709">
                  <c:v>24.732283333333399</c:v>
                </c:pt>
                <c:pt idx="3710">
                  <c:v>24.738949999999999</c:v>
                </c:pt>
                <c:pt idx="3711">
                  <c:v>24.745616666666699</c:v>
                </c:pt>
                <c:pt idx="3712">
                  <c:v>24.752283333333398</c:v>
                </c:pt>
                <c:pt idx="3713">
                  <c:v>24.758949999999999</c:v>
                </c:pt>
                <c:pt idx="3714">
                  <c:v>24.765616666666698</c:v>
                </c:pt>
                <c:pt idx="3715">
                  <c:v>24.772283333333402</c:v>
                </c:pt>
                <c:pt idx="3716">
                  <c:v>24.778949999999998</c:v>
                </c:pt>
                <c:pt idx="3717">
                  <c:v>24.785616666666701</c:v>
                </c:pt>
                <c:pt idx="3718">
                  <c:v>24.792283333333401</c:v>
                </c:pt>
                <c:pt idx="3719">
                  <c:v>24.798950000000001</c:v>
                </c:pt>
                <c:pt idx="3720">
                  <c:v>24.805616666666701</c:v>
                </c:pt>
                <c:pt idx="3721">
                  <c:v>24.812283333333401</c:v>
                </c:pt>
                <c:pt idx="3722">
                  <c:v>24.818950000000001</c:v>
                </c:pt>
                <c:pt idx="3723">
                  <c:v>24.825616666666701</c:v>
                </c:pt>
                <c:pt idx="3724">
                  <c:v>24.8322833333334</c:v>
                </c:pt>
                <c:pt idx="3725">
                  <c:v>24.838950000000001</c:v>
                </c:pt>
                <c:pt idx="3726">
                  <c:v>24.8456166666667</c:v>
                </c:pt>
                <c:pt idx="3727">
                  <c:v>24.8522833333334</c:v>
                </c:pt>
                <c:pt idx="3728">
                  <c:v>24.85895</c:v>
                </c:pt>
                <c:pt idx="3729">
                  <c:v>24.8656166666667</c:v>
                </c:pt>
                <c:pt idx="3730">
                  <c:v>24.872283333333399</c:v>
                </c:pt>
                <c:pt idx="3731">
                  <c:v>24.87895</c:v>
                </c:pt>
                <c:pt idx="3732">
                  <c:v>24.885616666666699</c:v>
                </c:pt>
                <c:pt idx="3733">
                  <c:v>24.892283333333399</c:v>
                </c:pt>
                <c:pt idx="3734">
                  <c:v>24.898949999999999</c:v>
                </c:pt>
                <c:pt idx="3735">
                  <c:v>24.905616666666699</c:v>
                </c:pt>
                <c:pt idx="3736">
                  <c:v>24.912283333333399</c:v>
                </c:pt>
                <c:pt idx="3737">
                  <c:v>24.918949999999999</c:v>
                </c:pt>
                <c:pt idx="3738">
                  <c:v>24.925616666666699</c:v>
                </c:pt>
                <c:pt idx="3739">
                  <c:v>24.932283333333402</c:v>
                </c:pt>
                <c:pt idx="3740">
                  <c:v>24.938949999999998</c:v>
                </c:pt>
                <c:pt idx="3741">
                  <c:v>24.945616666666702</c:v>
                </c:pt>
                <c:pt idx="3742">
                  <c:v>24.952283333333401</c:v>
                </c:pt>
                <c:pt idx="3743">
                  <c:v>24.958950000000002</c:v>
                </c:pt>
                <c:pt idx="3744">
                  <c:v>24.965616666666701</c:v>
                </c:pt>
                <c:pt idx="3745">
                  <c:v>24.972283333333401</c:v>
                </c:pt>
                <c:pt idx="3746">
                  <c:v>24.978950000000001</c:v>
                </c:pt>
                <c:pt idx="3747">
                  <c:v>24.985616666666701</c:v>
                </c:pt>
                <c:pt idx="3748">
                  <c:v>24.9922833333334</c:v>
                </c:pt>
                <c:pt idx="3749">
                  <c:v>24.998950000000001</c:v>
                </c:pt>
                <c:pt idx="3750">
                  <c:v>25.0056166666667</c:v>
                </c:pt>
                <c:pt idx="3751">
                  <c:v>25.0122833333334</c:v>
                </c:pt>
                <c:pt idx="3752">
                  <c:v>25.01895</c:v>
                </c:pt>
                <c:pt idx="3753">
                  <c:v>25.0256166666667</c:v>
                </c:pt>
                <c:pt idx="3754">
                  <c:v>25.0322833333334</c:v>
                </c:pt>
                <c:pt idx="3755">
                  <c:v>25.03895</c:v>
                </c:pt>
                <c:pt idx="3756">
                  <c:v>25.0456166666667</c:v>
                </c:pt>
                <c:pt idx="3757">
                  <c:v>25.052283333333399</c:v>
                </c:pt>
                <c:pt idx="3758">
                  <c:v>25.058949999999999</c:v>
                </c:pt>
                <c:pt idx="3759">
                  <c:v>25.065616666666699</c:v>
                </c:pt>
                <c:pt idx="3760">
                  <c:v>25.072283333333399</c:v>
                </c:pt>
                <c:pt idx="3761">
                  <c:v>25.078949999999999</c:v>
                </c:pt>
                <c:pt idx="3762">
                  <c:v>25.085616666666699</c:v>
                </c:pt>
                <c:pt idx="3763">
                  <c:v>25.092283333333398</c:v>
                </c:pt>
                <c:pt idx="3764">
                  <c:v>25.098949999999999</c:v>
                </c:pt>
                <c:pt idx="3765">
                  <c:v>25.105616666666702</c:v>
                </c:pt>
                <c:pt idx="3766">
                  <c:v>25.112283333333401</c:v>
                </c:pt>
                <c:pt idx="3767">
                  <c:v>25.118950000000002</c:v>
                </c:pt>
                <c:pt idx="3768">
                  <c:v>25.125616666666701</c:v>
                </c:pt>
                <c:pt idx="3769">
                  <c:v>25.132283333333401</c:v>
                </c:pt>
                <c:pt idx="3770">
                  <c:v>25.138950000000001</c:v>
                </c:pt>
                <c:pt idx="3771">
                  <c:v>25.145616666666701</c:v>
                </c:pt>
                <c:pt idx="3772">
                  <c:v>25.152283333333401</c:v>
                </c:pt>
                <c:pt idx="3773">
                  <c:v>25.158950000000001</c:v>
                </c:pt>
                <c:pt idx="3774">
                  <c:v>25.1656166666667</c:v>
                </c:pt>
                <c:pt idx="3775">
                  <c:v>25.1722833333334</c:v>
                </c:pt>
                <c:pt idx="3776">
                  <c:v>25.17895</c:v>
                </c:pt>
                <c:pt idx="3777">
                  <c:v>25.1856166666667</c:v>
                </c:pt>
                <c:pt idx="3778">
                  <c:v>25.1922833333334</c:v>
                </c:pt>
                <c:pt idx="3779">
                  <c:v>25.19895</c:v>
                </c:pt>
                <c:pt idx="3780">
                  <c:v>25.2056166666667</c:v>
                </c:pt>
                <c:pt idx="3781">
                  <c:v>25.212283333333399</c:v>
                </c:pt>
                <c:pt idx="3782">
                  <c:v>25.21895</c:v>
                </c:pt>
                <c:pt idx="3783">
                  <c:v>25.225616666666699</c:v>
                </c:pt>
                <c:pt idx="3784">
                  <c:v>25.232283333333399</c:v>
                </c:pt>
                <c:pt idx="3785">
                  <c:v>25.238949999999999</c:v>
                </c:pt>
                <c:pt idx="3786">
                  <c:v>25.245616666666699</c:v>
                </c:pt>
                <c:pt idx="3787">
                  <c:v>25.252283333333398</c:v>
                </c:pt>
                <c:pt idx="3788">
                  <c:v>25.258949999999999</c:v>
                </c:pt>
                <c:pt idx="3789">
                  <c:v>25.265616666666698</c:v>
                </c:pt>
                <c:pt idx="3790">
                  <c:v>25.272283333333402</c:v>
                </c:pt>
                <c:pt idx="3791">
                  <c:v>25.278949999999998</c:v>
                </c:pt>
                <c:pt idx="3792">
                  <c:v>25.285616666666701</c:v>
                </c:pt>
                <c:pt idx="3793">
                  <c:v>25.292283333333401</c:v>
                </c:pt>
                <c:pt idx="3794">
                  <c:v>25.298950000000001</c:v>
                </c:pt>
                <c:pt idx="3795">
                  <c:v>25.305616666666701</c:v>
                </c:pt>
                <c:pt idx="3796">
                  <c:v>25.312283333333401</c:v>
                </c:pt>
                <c:pt idx="3797">
                  <c:v>25.318950000000001</c:v>
                </c:pt>
                <c:pt idx="3798">
                  <c:v>25.325616666666701</c:v>
                </c:pt>
                <c:pt idx="3799">
                  <c:v>25.3322833333334</c:v>
                </c:pt>
                <c:pt idx="3800">
                  <c:v>25.338950000000001</c:v>
                </c:pt>
                <c:pt idx="3801">
                  <c:v>25.3456166666667</c:v>
                </c:pt>
                <c:pt idx="3802">
                  <c:v>25.3522833333334</c:v>
                </c:pt>
                <c:pt idx="3803">
                  <c:v>25.35895</c:v>
                </c:pt>
                <c:pt idx="3804">
                  <c:v>25.3656166666667</c:v>
                </c:pt>
                <c:pt idx="3805">
                  <c:v>25.372283333333399</c:v>
                </c:pt>
                <c:pt idx="3806">
                  <c:v>25.37895</c:v>
                </c:pt>
                <c:pt idx="3807">
                  <c:v>25.385616666666699</c:v>
                </c:pt>
                <c:pt idx="3808">
                  <c:v>25.392283333333399</c:v>
                </c:pt>
                <c:pt idx="3809">
                  <c:v>25.398949999999999</c:v>
                </c:pt>
                <c:pt idx="3810">
                  <c:v>25.405616666666699</c:v>
                </c:pt>
                <c:pt idx="3811">
                  <c:v>25.412283333333399</c:v>
                </c:pt>
                <c:pt idx="3812">
                  <c:v>25.418949999999999</c:v>
                </c:pt>
                <c:pt idx="3813">
                  <c:v>25.425616666666699</c:v>
                </c:pt>
                <c:pt idx="3814">
                  <c:v>25.432283333333402</c:v>
                </c:pt>
                <c:pt idx="3815">
                  <c:v>25.438949999999998</c:v>
                </c:pt>
                <c:pt idx="3816">
                  <c:v>25.445616666666702</c:v>
                </c:pt>
                <c:pt idx="3817">
                  <c:v>25.452283333333401</c:v>
                </c:pt>
                <c:pt idx="3818">
                  <c:v>25.458950000000002</c:v>
                </c:pt>
                <c:pt idx="3819">
                  <c:v>25.465616666666701</c:v>
                </c:pt>
                <c:pt idx="3820">
                  <c:v>25.472283333333401</c:v>
                </c:pt>
                <c:pt idx="3821">
                  <c:v>25.478950000000001</c:v>
                </c:pt>
                <c:pt idx="3822">
                  <c:v>25.485616666666701</c:v>
                </c:pt>
                <c:pt idx="3823">
                  <c:v>25.4922833333334</c:v>
                </c:pt>
                <c:pt idx="3824">
                  <c:v>25.498950000000001</c:v>
                </c:pt>
                <c:pt idx="3825">
                  <c:v>25.5056166666667</c:v>
                </c:pt>
                <c:pt idx="3826">
                  <c:v>25.5122833333334</c:v>
                </c:pt>
                <c:pt idx="3827">
                  <c:v>25.51895</c:v>
                </c:pt>
                <c:pt idx="3828">
                  <c:v>25.5256166666667</c:v>
                </c:pt>
                <c:pt idx="3829">
                  <c:v>25.5322833333334</c:v>
                </c:pt>
                <c:pt idx="3830">
                  <c:v>25.53895</c:v>
                </c:pt>
                <c:pt idx="3831">
                  <c:v>25.5456166666667</c:v>
                </c:pt>
                <c:pt idx="3832">
                  <c:v>25.552283333333399</c:v>
                </c:pt>
                <c:pt idx="3833">
                  <c:v>25.558949999999999</c:v>
                </c:pt>
                <c:pt idx="3834">
                  <c:v>25.565616666666699</c:v>
                </c:pt>
                <c:pt idx="3835">
                  <c:v>25.572283333333399</c:v>
                </c:pt>
                <c:pt idx="3836">
                  <c:v>25.578949999999999</c:v>
                </c:pt>
                <c:pt idx="3837">
                  <c:v>25.585616666666699</c:v>
                </c:pt>
                <c:pt idx="3838">
                  <c:v>25.592283333333398</c:v>
                </c:pt>
                <c:pt idx="3839">
                  <c:v>25.598949999999999</c:v>
                </c:pt>
                <c:pt idx="3840">
                  <c:v>25.605616666666702</c:v>
                </c:pt>
                <c:pt idx="3841">
                  <c:v>25.612283333333401</c:v>
                </c:pt>
                <c:pt idx="3842">
                  <c:v>25.618950000000002</c:v>
                </c:pt>
                <c:pt idx="3843">
                  <c:v>25.625616666666701</c:v>
                </c:pt>
                <c:pt idx="3844">
                  <c:v>25.632283333333401</c:v>
                </c:pt>
                <c:pt idx="3845">
                  <c:v>25.638950000000001</c:v>
                </c:pt>
                <c:pt idx="3846">
                  <c:v>25.645616666666701</c:v>
                </c:pt>
                <c:pt idx="3847">
                  <c:v>25.652283333333401</c:v>
                </c:pt>
                <c:pt idx="3848">
                  <c:v>25.658950000000001</c:v>
                </c:pt>
                <c:pt idx="3849">
                  <c:v>25.6656166666667</c:v>
                </c:pt>
                <c:pt idx="3850">
                  <c:v>25.6722833333334</c:v>
                </c:pt>
                <c:pt idx="3851">
                  <c:v>25.67895</c:v>
                </c:pt>
                <c:pt idx="3852">
                  <c:v>25.6856166666667</c:v>
                </c:pt>
                <c:pt idx="3853">
                  <c:v>25.6922833333334</c:v>
                </c:pt>
                <c:pt idx="3854">
                  <c:v>25.69895</c:v>
                </c:pt>
                <c:pt idx="3855">
                  <c:v>25.7056166666667</c:v>
                </c:pt>
                <c:pt idx="3856">
                  <c:v>25.712283333333399</c:v>
                </c:pt>
                <c:pt idx="3857">
                  <c:v>25.71895</c:v>
                </c:pt>
                <c:pt idx="3858">
                  <c:v>25.725616666666699</c:v>
                </c:pt>
                <c:pt idx="3859">
                  <c:v>25.732283333333399</c:v>
                </c:pt>
                <c:pt idx="3860">
                  <c:v>25.738949999999999</c:v>
                </c:pt>
                <c:pt idx="3861">
                  <c:v>25.745616666666699</c:v>
                </c:pt>
                <c:pt idx="3862">
                  <c:v>25.752283333333398</c:v>
                </c:pt>
                <c:pt idx="3863">
                  <c:v>25.758949999999999</c:v>
                </c:pt>
                <c:pt idx="3864">
                  <c:v>25.765616666666698</c:v>
                </c:pt>
                <c:pt idx="3865">
                  <c:v>25.772283333333402</c:v>
                </c:pt>
                <c:pt idx="3866">
                  <c:v>25.778949999999998</c:v>
                </c:pt>
                <c:pt idx="3867">
                  <c:v>25.785616666666701</c:v>
                </c:pt>
                <c:pt idx="3868">
                  <c:v>25.792283333333401</c:v>
                </c:pt>
                <c:pt idx="3869">
                  <c:v>25.798950000000001</c:v>
                </c:pt>
                <c:pt idx="3870">
                  <c:v>25.805616666666701</c:v>
                </c:pt>
                <c:pt idx="3871">
                  <c:v>25.812283333333401</c:v>
                </c:pt>
                <c:pt idx="3872">
                  <c:v>25.818950000000001</c:v>
                </c:pt>
                <c:pt idx="3873">
                  <c:v>25.825616666666701</c:v>
                </c:pt>
                <c:pt idx="3874">
                  <c:v>25.8322833333334</c:v>
                </c:pt>
                <c:pt idx="3875">
                  <c:v>25.838950000000001</c:v>
                </c:pt>
                <c:pt idx="3876">
                  <c:v>25.8456166666667</c:v>
                </c:pt>
                <c:pt idx="3877">
                  <c:v>25.8522833333334</c:v>
                </c:pt>
                <c:pt idx="3878">
                  <c:v>25.85895</c:v>
                </c:pt>
                <c:pt idx="3879">
                  <c:v>25.8656166666667</c:v>
                </c:pt>
                <c:pt idx="3880">
                  <c:v>25.872283333333399</c:v>
                </c:pt>
                <c:pt idx="3881">
                  <c:v>25.87895</c:v>
                </c:pt>
                <c:pt idx="3882">
                  <c:v>25.885616666666699</c:v>
                </c:pt>
                <c:pt idx="3883">
                  <c:v>25.892283333333399</c:v>
                </c:pt>
                <c:pt idx="3884">
                  <c:v>25.898949999999999</c:v>
                </c:pt>
                <c:pt idx="3885">
                  <c:v>25.905616666666699</c:v>
                </c:pt>
                <c:pt idx="3886">
                  <c:v>25.912283333333399</c:v>
                </c:pt>
                <c:pt idx="3887">
                  <c:v>25.918949999999999</c:v>
                </c:pt>
                <c:pt idx="3888">
                  <c:v>25.925616666666699</c:v>
                </c:pt>
                <c:pt idx="3889">
                  <c:v>25.932283333333402</c:v>
                </c:pt>
                <c:pt idx="3890">
                  <c:v>25.938949999999998</c:v>
                </c:pt>
                <c:pt idx="3891">
                  <c:v>25.945616666666702</c:v>
                </c:pt>
                <c:pt idx="3892">
                  <c:v>25.952283333333401</c:v>
                </c:pt>
                <c:pt idx="3893">
                  <c:v>25.958950000000002</c:v>
                </c:pt>
                <c:pt idx="3894">
                  <c:v>25.965616666666701</c:v>
                </c:pt>
                <c:pt idx="3895">
                  <c:v>25.972283333333401</c:v>
                </c:pt>
                <c:pt idx="3896">
                  <c:v>25.978950000000001</c:v>
                </c:pt>
                <c:pt idx="3897">
                  <c:v>25.985616666666701</c:v>
                </c:pt>
                <c:pt idx="3898">
                  <c:v>25.9922833333334</c:v>
                </c:pt>
                <c:pt idx="3899">
                  <c:v>25.998950000000001</c:v>
                </c:pt>
                <c:pt idx="3900">
                  <c:v>26.0056166666667</c:v>
                </c:pt>
                <c:pt idx="3901">
                  <c:v>26.0122833333334</c:v>
                </c:pt>
                <c:pt idx="3902">
                  <c:v>26.01895</c:v>
                </c:pt>
                <c:pt idx="3903">
                  <c:v>26.0256166666667</c:v>
                </c:pt>
                <c:pt idx="3904">
                  <c:v>26.0322833333334</c:v>
                </c:pt>
                <c:pt idx="3905">
                  <c:v>26.03895</c:v>
                </c:pt>
                <c:pt idx="3906">
                  <c:v>26.0456166666667</c:v>
                </c:pt>
                <c:pt idx="3907">
                  <c:v>26.052283333333399</c:v>
                </c:pt>
                <c:pt idx="3908">
                  <c:v>26.058949999999999</c:v>
                </c:pt>
                <c:pt idx="3909">
                  <c:v>26.065616666666699</c:v>
                </c:pt>
                <c:pt idx="3910">
                  <c:v>26.072283333333399</c:v>
                </c:pt>
                <c:pt idx="3911">
                  <c:v>26.078949999999999</c:v>
                </c:pt>
                <c:pt idx="3912">
                  <c:v>26.085616666666699</c:v>
                </c:pt>
                <c:pt idx="3913">
                  <c:v>26.092283333333398</c:v>
                </c:pt>
                <c:pt idx="3914">
                  <c:v>26.098949999999999</c:v>
                </c:pt>
                <c:pt idx="3915">
                  <c:v>26.105616666666702</c:v>
                </c:pt>
                <c:pt idx="3916">
                  <c:v>26.112283333333401</c:v>
                </c:pt>
                <c:pt idx="3917">
                  <c:v>26.118950000000002</c:v>
                </c:pt>
                <c:pt idx="3918">
                  <c:v>26.125616666666701</c:v>
                </c:pt>
                <c:pt idx="3919">
                  <c:v>26.132283333333401</c:v>
                </c:pt>
                <c:pt idx="3920">
                  <c:v>26.138950000000001</c:v>
                </c:pt>
                <c:pt idx="3921">
                  <c:v>26.145616666666701</c:v>
                </c:pt>
                <c:pt idx="3922">
                  <c:v>26.152283333333401</c:v>
                </c:pt>
                <c:pt idx="3923">
                  <c:v>26.158950000000001</c:v>
                </c:pt>
                <c:pt idx="3924">
                  <c:v>26.1656166666667</c:v>
                </c:pt>
                <c:pt idx="3925">
                  <c:v>26.1722833333334</c:v>
                </c:pt>
                <c:pt idx="3926">
                  <c:v>26.17895</c:v>
                </c:pt>
                <c:pt idx="3927">
                  <c:v>26.1856166666667</c:v>
                </c:pt>
                <c:pt idx="3928">
                  <c:v>26.1922833333334</c:v>
                </c:pt>
                <c:pt idx="3929">
                  <c:v>26.19895</c:v>
                </c:pt>
                <c:pt idx="3930">
                  <c:v>26.2056166666667</c:v>
                </c:pt>
                <c:pt idx="3931">
                  <c:v>26.212283333333399</c:v>
                </c:pt>
                <c:pt idx="3932">
                  <c:v>26.21895</c:v>
                </c:pt>
                <c:pt idx="3933">
                  <c:v>26.225616666666699</c:v>
                </c:pt>
                <c:pt idx="3934">
                  <c:v>26.232283333333399</c:v>
                </c:pt>
                <c:pt idx="3935">
                  <c:v>26.238949999999999</c:v>
                </c:pt>
                <c:pt idx="3936">
                  <c:v>26.245616666666699</c:v>
                </c:pt>
                <c:pt idx="3937">
                  <c:v>26.252283333333398</c:v>
                </c:pt>
                <c:pt idx="3938">
                  <c:v>26.258949999999999</c:v>
                </c:pt>
                <c:pt idx="3939">
                  <c:v>26.265616666666698</c:v>
                </c:pt>
                <c:pt idx="3940">
                  <c:v>26.272283333333402</c:v>
                </c:pt>
                <c:pt idx="3941">
                  <c:v>26.278949999999998</c:v>
                </c:pt>
                <c:pt idx="3942">
                  <c:v>26.285616666666701</c:v>
                </c:pt>
                <c:pt idx="3943">
                  <c:v>26.292283333333401</c:v>
                </c:pt>
                <c:pt idx="3944">
                  <c:v>26.298950000000001</c:v>
                </c:pt>
                <c:pt idx="3945">
                  <c:v>26.305616666666701</c:v>
                </c:pt>
                <c:pt idx="3946">
                  <c:v>26.312283333333401</c:v>
                </c:pt>
                <c:pt idx="3947">
                  <c:v>26.318950000000001</c:v>
                </c:pt>
                <c:pt idx="3948">
                  <c:v>26.325616666666701</c:v>
                </c:pt>
                <c:pt idx="3949">
                  <c:v>26.3322833333334</c:v>
                </c:pt>
                <c:pt idx="3950">
                  <c:v>26.338950000000001</c:v>
                </c:pt>
                <c:pt idx="3951">
                  <c:v>26.3456166666667</c:v>
                </c:pt>
                <c:pt idx="3952">
                  <c:v>26.3522833333334</c:v>
                </c:pt>
                <c:pt idx="3953">
                  <c:v>26.35895</c:v>
                </c:pt>
                <c:pt idx="3954">
                  <c:v>26.3656166666667</c:v>
                </c:pt>
                <c:pt idx="3955">
                  <c:v>26.372283333333399</c:v>
                </c:pt>
                <c:pt idx="3956">
                  <c:v>26.37895</c:v>
                </c:pt>
                <c:pt idx="3957">
                  <c:v>26.385616666666699</c:v>
                </c:pt>
                <c:pt idx="3958">
                  <c:v>26.392283333333399</c:v>
                </c:pt>
                <c:pt idx="3959">
                  <c:v>26.398949999999999</c:v>
                </c:pt>
                <c:pt idx="3960">
                  <c:v>26.405616666666699</c:v>
                </c:pt>
                <c:pt idx="3961">
                  <c:v>26.412283333333399</c:v>
                </c:pt>
                <c:pt idx="3962">
                  <c:v>26.418949999999999</c:v>
                </c:pt>
                <c:pt idx="3963">
                  <c:v>26.425616666666699</c:v>
                </c:pt>
                <c:pt idx="3964">
                  <c:v>26.432283333333402</c:v>
                </c:pt>
                <c:pt idx="3965">
                  <c:v>26.438949999999998</c:v>
                </c:pt>
                <c:pt idx="3966">
                  <c:v>26.445616666666702</c:v>
                </c:pt>
                <c:pt idx="3967">
                  <c:v>26.452283333333401</c:v>
                </c:pt>
                <c:pt idx="3968">
                  <c:v>26.458950000000002</c:v>
                </c:pt>
                <c:pt idx="3969">
                  <c:v>26.465616666666701</c:v>
                </c:pt>
                <c:pt idx="3970">
                  <c:v>26.472283333333401</c:v>
                </c:pt>
                <c:pt idx="3971">
                  <c:v>26.478950000000001</c:v>
                </c:pt>
                <c:pt idx="3972">
                  <c:v>26.485616666666701</c:v>
                </c:pt>
                <c:pt idx="3973">
                  <c:v>26.4922833333334</c:v>
                </c:pt>
                <c:pt idx="3974">
                  <c:v>26.498950000000001</c:v>
                </c:pt>
                <c:pt idx="3975">
                  <c:v>26.5056166666667</c:v>
                </c:pt>
                <c:pt idx="3976">
                  <c:v>26.5122833333334</c:v>
                </c:pt>
                <c:pt idx="3977">
                  <c:v>26.51895</c:v>
                </c:pt>
                <c:pt idx="3978">
                  <c:v>26.5256166666667</c:v>
                </c:pt>
                <c:pt idx="3979">
                  <c:v>26.5322833333334</c:v>
                </c:pt>
                <c:pt idx="3980">
                  <c:v>26.53895</c:v>
                </c:pt>
                <c:pt idx="3981">
                  <c:v>26.5456166666667</c:v>
                </c:pt>
                <c:pt idx="3982">
                  <c:v>26.552283333333399</c:v>
                </c:pt>
                <c:pt idx="3983">
                  <c:v>26.558949999999999</c:v>
                </c:pt>
                <c:pt idx="3984">
                  <c:v>26.565616666666699</c:v>
                </c:pt>
                <c:pt idx="3985">
                  <c:v>26.572283333333399</c:v>
                </c:pt>
                <c:pt idx="3986">
                  <c:v>26.578949999999999</c:v>
                </c:pt>
                <c:pt idx="3987">
                  <c:v>26.585616666666699</c:v>
                </c:pt>
                <c:pt idx="3988">
                  <c:v>26.592283333333398</c:v>
                </c:pt>
                <c:pt idx="3989">
                  <c:v>26.598949999999999</c:v>
                </c:pt>
                <c:pt idx="3990">
                  <c:v>26.605616666666702</c:v>
                </c:pt>
                <c:pt idx="3991">
                  <c:v>26.612283333333401</c:v>
                </c:pt>
                <c:pt idx="3992">
                  <c:v>26.618950000000002</c:v>
                </c:pt>
                <c:pt idx="3993">
                  <c:v>26.625616666666701</c:v>
                </c:pt>
                <c:pt idx="3994">
                  <c:v>26.632283333333401</c:v>
                </c:pt>
                <c:pt idx="3995">
                  <c:v>26.638950000000001</c:v>
                </c:pt>
                <c:pt idx="3996">
                  <c:v>26.645616666666701</c:v>
                </c:pt>
                <c:pt idx="3997">
                  <c:v>26.652283333333401</c:v>
                </c:pt>
                <c:pt idx="3998">
                  <c:v>26.658950000000001</c:v>
                </c:pt>
                <c:pt idx="3999">
                  <c:v>26.6656166666667</c:v>
                </c:pt>
                <c:pt idx="4000">
                  <c:v>26.6722833333334</c:v>
                </c:pt>
                <c:pt idx="4001">
                  <c:v>26.67895</c:v>
                </c:pt>
                <c:pt idx="4002">
                  <c:v>26.6856166666667</c:v>
                </c:pt>
                <c:pt idx="4003">
                  <c:v>26.6922833333334</c:v>
                </c:pt>
                <c:pt idx="4004">
                  <c:v>26.69895</c:v>
                </c:pt>
                <c:pt idx="4005">
                  <c:v>26.7056166666667</c:v>
                </c:pt>
                <c:pt idx="4006">
                  <c:v>26.712283333333399</c:v>
                </c:pt>
                <c:pt idx="4007">
                  <c:v>26.71895</c:v>
                </c:pt>
                <c:pt idx="4008">
                  <c:v>26.725616666666699</c:v>
                </c:pt>
                <c:pt idx="4009">
                  <c:v>26.732283333333399</c:v>
                </c:pt>
                <c:pt idx="4010">
                  <c:v>26.738949999999999</c:v>
                </c:pt>
                <c:pt idx="4011">
                  <c:v>26.745616666666699</c:v>
                </c:pt>
                <c:pt idx="4012">
                  <c:v>26.752283333333398</c:v>
                </c:pt>
                <c:pt idx="4013">
                  <c:v>26.758949999999999</c:v>
                </c:pt>
                <c:pt idx="4014">
                  <c:v>26.765616666666698</c:v>
                </c:pt>
                <c:pt idx="4015">
                  <c:v>26.772283333333402</c:v>
                </c:pt>
                <c:pt idx="4016">
                  <c:v>26.778949999999998</c:v>
                </c:pt>
                <c:pt idx="4017">
                  <c:v>26.785616666666701</c:v>
                </c:pt>
                <c:pt idx="4018">
                  <c:v>26.792283333333401</c:v>
                </c:pt>
                <c:pt idx="4019">
                  <c:v>26.798950000000001</c:v>
                </c:pt>
                <c:pt idx="4020">
                  <c:v>26.805616666666701</c:v>
                </c:pt>
                <c:pt idx="4021">
                  <c:v>26.812283333333401</c:v>
                </c:pt>
                <c:pt idx="4022">
                  <c:v>26.818950000000001</c:v>
                </c:pt>
                <c:pt idx="4023">
                  <c:v>26.825616666666701</c:v>
                </c:pt>
                <c:pt idx="4024">
                  <c:v>26.8322833333334</c:v>
                </c:pt>
                <c:pt idx="4025">
                  <c:v>26.838950000000001</c:v>
                </c:pt>
                <c:pt idx="4026">
                  <c:v>26.8456166666667</c:v>
                </c:pt>
                <c:pt idx="4027">
                  <c:v>26.8522833333334</c:v>
                </c:pt>
                <c:pt idx="4028">
                  <c:v>26.85895</c:v>
                </c:pt>
                <c:pt idx="4029">
                  <c:v>26.8656166666667</c:v>
                </c:pt>
                <c:pt idx="4030">
                  <c:v>26.872283333333399</c:v>
                </c:pt>
                <c:pt idx="4031">
                  <c:v>26.87895</c:v>
                </c:pt>
                <c:pt idx="4032">
                  <c:v>26.885616666666699</c:v>
                </c:pt>
                <c:pt idx="4033">
                  <c:v>26.892283333333399</c:v>
                </c:pt>
                <c:pt idx="4034">
                  <c:v>26.898949999999999</c:v>
                </c:pt>
                <c:pt idx="4035">
                  <c:v>26.905616666666699</c:v>
                </c:pt>
                <c:pt idx="4036">
                  <c:v>26.912283333333399</c:v>
                </c:pt>
                <c:pt idx="4037">
                  <c:v>26.918949999999999</c:v>
                </c:pt>
                <c:pt idx="4038">
                  <c:v>26.925616666666699</c:v>
                </c:pt>
                <c:pt idx="4039">
                  <c:v>26.932283333333402</c:v>
                </c:pt>
                <c:pt idx="4040">
                  <c:v>26.938949999999998</c:v>
                </c:pt>
                <c:pt idx="4041">
                  <c:v>26.945616666666702</c:v>
                </c:pt>
                <c:pt idx="4042">
                  <c:v>26.952283333333401</c:v>
                </c:pt>
                <c:pt idx="4043">
                  <c:v>26.958950000000002</c:v>
                </c:pt>
                <c:pt idx="4044">
                  <c:v>26.965616666666701</c:v>
                </c:pt>
                <c:pt idx="4045">
                  <c:v>26.972283333333401</c:v>
                </c:pt>
                <c:pt idx="4046">
                  <c:v>26.978950000000001</c:v>
                </c:pt>
                <c:pt idx="4047">
                  <c:v>26.985616666666701</c:v>
                </c:pt>
                <c:pt idx="4048">
                  <c:v>26.9922833333334</c:v>
                </c:pt>
                <c:pt idx="4049">
                  <c:v>26.998950000000001</c:v>
                </c:pt>
                <c:pt idx="4050">
                  <c:v>27.0056166666667</c:v>
                </c:pt>
                <c:pt idx="4051">
                  <c:v>27.0122833333334</c:v>
                </c:pt>
                <c:pt idx="4052">
                  <c:v>27.01895</c:v>
                </c:pt>
                <c:pt idx="4053">
                  <c:v>27.0256166666667</c:v>
                </c:pt>
                <c:pt idx="4054">
                  <c:v>27.0322833333334</c:v>
                </c:pt>
                <c:pt idx="4055">
                  <c:v>27.03895</c:v>
                </c:pt>
                <c:pt idx="4056">
                  <c:v>27.0456166666667</c:v>
                </c:pt>
                <c:pt idx="4057">
                  <c:v>27.052283333333399</c:v>
                </c:pt>
                <c:pt idx="4058">
                  <c:v>27.058949999999999</c:v>
                </c:pt>
                <c:pt idx="4059">
                  <c:v>27.065616666666699</c:v>
                </c:pt>
                <c:pt idx="4060">
                  <c:v>27.072283333333399</c:v>
                </c:pt>
                <c:pt idx="4061">
                  <c:v>27.078949999999999</c:v>
                </c:pt>
                <c:pt idx="4062">
                  <c:v>27.085616666666699</c:v>
                </c:pt>
                <c:pt idx="4063">
                  <c:v>27.092283333333398</c:v>
                </c:pt>
                <c:pt idx="4064">
                  <c:v>27.098949999999999</c:v>
                </c:pt>
                <c:pt idx="4065">
                  <c:v>27.105616666666702</c:v>
                </c:pt>
                <c:pt idx="4066">
                  <c:v>27.112283333333401</c:v>
                </c:pt>
                <c:pt idx="4067">
                  <c:v>27.118950000000002</c:v>
                </c:pt>
                <c:pt idx="4068">
                  <c:v>27.125616666666701</c:v>
                </c:pt>
                <c:pt idx="4069">
                  <c:v>27.132283333333401</c:v>
                </c:pt>
                <c:pt idx="4070">
                  <c:v>27.138950000000001</c:v>
                </c:pt>
                <c:pt idx="4071">
                  <c:v>27.145616666666701</c:v>
                </c:pt>
                <c:pt idx="4072">
                  <c:v>27.152283333333401</c:v>
                </c:pt>
                <c:pt idx="4073">
                  <c:v>27.158950000000001</c:v>
                </c:pt>
                <c:pt idx="4074">
                  <c:v>27.1656166666667</c:v>
                </c:pt>
                <c:pt idx="4075">
                  <c:v>27.1722833333334</c:v>
                </c:pt>
                <c:pt idx="4076">
                  <c:v>27.17895</c:v>
                </c:pt>
                <c:pt idx="4077">
                  <c:v>27.1856166666667</c:v>
                </c:pt>
                <c:pt idx="4078">
                  <c:v>27.1922833333334</c:v>
                </c:pt>
                <c:pt idx="4079">
                  <c:v>27.19895</c:v>
                </c:pt>
                <c:pt idx="4080">
                  <c:v>27.2056166666667</c:v>
                </c:pt>
                <c:pt idx="4081">
                  <c:v>27.212283333333399</c:v>
                </c:pt>
                <c:pt idx="4082">
                  <c:v>27.21895</c:v>
                </c:pt>
                <c:pt idx="4083">
                  <c:v>27.225616666666699</c:v>
                </c:pt>
                <c:pt idx="4084">
                  <c:v>27.232283333333399</c:v>
                </c:pt>
                <c:pt idx="4085">
                  <c:v>27.238949999999999</c:v>
                </c:pt>
                <c:pt idx="4086">
                  <c:v>27.245616666666699</c:v>
                </c:pt>
                <c:pt idx="4087">
                  <c:v>27.252283333333398</c:v>
                </c:pt>
                <c:pt idx="4088">
                  <c:v>27.258949999999999</c:v>
                </c:pt>
                <c:pt idx="4089">
                  <c:v>27.265616666666698</c:v>
                </c:pt>
                <c:pt idx="4090">
                  <c:v>27.272283333333402</c:v>
                </c:pt>
                <c:pt idx="4091">
                  <c:v>27.278949999999998</c:v>
                </c:pt>
                <c:pt idx="4092">
                  <c:v>27.285616666666701</c:v>
                </c:pt>
                <c:pt idx="4093">
                  <c:v>27.292283333333401</c:v>
                </c:pt>
                <c:pt idx="4094">
                  <c:v>27.298950000000001</c:v>
                </c:pt>
                <c:pt idx="4095">
                  <c:v>27.305616666666701</c:v>
                </c:pt>
                <c:pt idx="4096">
                  <c:v>27.312283333333401</c:v>
                </c:pt>
                <c:pt idx="4097">
                  <c:v>27.318950000000001</c:v>
                </c:pt>
                <c:pt idx="4098">
                  <c:v>27.325616666666701</c:v>
                </c:pt>
                <c:pt idx="4099">
                  <c:v>27.3322833333334</c:v>
                </c:pt>
                <c:pt idx="4100">
                  <c:v>27.338950000000001</c:v>
                </c:pt>
                <c:pt idx="4101">
                  <c:v>27.3456166666667</c:v>
                </c:pt>
                <c:pt idx="4102">
                  <c:v>27.3522833333334</c:v>
                </c:pt>
                <c:pt idx="4103">
                  <c:v>27.35895</c:v>
                </c:pt>
                <c:pt idx="4104">
                  <c:v>27.3656166666667</c:v>
                </c:pt>
                <c:pt idx="4105">
                  <c:v>27.372283333333399</c:v>
                </c:pt>
                <c:pt idx="4106">
                  <c:v>27.37895</c:v>
                </c:pt>
                <c:pt idx="4107">
                  <c:v>27.385616666666699</c:v>
                </c:pt>
                <c:pt idx="4108">
                  <c:v>27.392283333333399</c:v>
                </c:pt>
                <c:pt idx="4109">
                  <c:v>27.398949999999999</c:v>
                </c:pt>
                <c:pt idx="4110">
                  <c:v>27.405616666666699</c:v>
                </c:pt>
                <c:pt idx="4111">
                  <c:v>27.412283333333399</c:v>
                </c:pt>
                <c:pt idx="4112">
                  <c:v>27.418949999999999</c:v>
                </c:pt>
                <c:pt idx="4113">
                  <c:v>27.425616666666699</c:v>
                </c:pt>
                <c:pt idx="4114">
                  <c:v>27.432283333333402</c:v>
                </c:pt>
                <c:pt idx="4115">
                  <c:v>27.438949999999998</c:v>
                </c:pt>
                <c:pt idx="4116">
                  <c:v>27.445616666666702</c:v>
                </c:pt>
                <c:pt idx="4117">
                  <c:v>27.452283333333401</c:v>
                </c:pt>
                <c:pt idx="4118">
                  <c:v>27.458950000000002</c:v>
                </c:pt>
                <c:pt idx="4119">
                  <c:v>27.465616666666701</c:v>
                </c:pt>
                <c:pt idx="4120">
                  <c:v>27.472283333333401</c:v>
                </c:pt>
                <c:pt idx="4121">
                  <c:v>27.478950000000001</c:v>
                </c:pt>
                <c:pt idx="4122">
                  <c:v>27.485616666666701</c:v>
                </c:pt>
                <c:pt idx="4123">
                  <c:v>27.4922833333334</c:v>
                </c:pt>
                <c:pt idx="4124">
                  <c:v>27.498950000000001</c:v>
                </c:pt>
                <c:pt idx="4125">
                  <c:v>27.5056166666667</c:v>
                </c:pt>
                <c:pt idx="4126">
                  <c:v>27.5122833333334</c:v>
                </c:pt>
                <c:pt idx="4127">
                  <c:v>27.51895</c:v>
                </c:pt>
                <c:pt idx="4128">
                  <c:v>27.5256166666667</c:v>
                </c:pt>
                <c:pt idx="4129">
                  <c:v>27.5322833333334</c:v>
                </c:pt>
                <c:pt idx="4130">
                  <c:v>27.53895</c:v>
                </c:pt>
                <c:pt idx="4131">
                  <c:v>27.5456166666667</c:v>
                </c:pt>
                <c:pt idx="4132">
                  <c:v>27.552283333333399</c:v>
                </c:pt>
                <c:pt idx="4133">
                  <c:v>27.558949999999999</c:v>
                </c:pt>
                <c:pt idx="4134">
                  <c:v>27.565616666666699</c:v>
                </c:pt>
                <c:pt idx="4135">
                  <c:v>27.572283333333399</c:v>
                </c:pt>
                <c:pt idx="4136">
                  <c:v>27.578949999999999</c:v>
                </c:pt>
                <c:pt idx="4137">
                  <c:v>27.585616666666699</c:v>
                </c:pt>
                <c:pt idx="4138">
                  <c:v>27.592283333333398</c:v>
                </c:pt>
                <c:pt idx="4139">
                  <c:v>27.598949999999999</c:v>
                </c:pt>
                <c:pt idx="4140">
                  <c:v>27.605616666666702</c:v>
                </c:pt>
                <c:pt idx="4141">
                  <c:v>27.612283333333401</c:v>
                </c:pt>
                <c:pt idx="4142">
                  <c:v>27.618950000000002</c:v>
                </c:pt>
                <c:pt idx="4143">
                  <c:v>27.625616666666701</c:v>
                </c:pt>
                <c:pt idx="4144">
                  <c:v>27.632283333333401</c:v>
                </c:pt>
                <c:pt idx="4145">
                  <c:v>27.638950000000001</c:v>
                </c:pt>
                <c:pt idx="4146">
                  <c:v>27.645616666666701</c:v>
                </c:pt>
                <c:pt idx="4147">
                  <c:v>27.652283333333401</c:v>
                </c:pt>
                <c:pt idx="4148">
                  <c:v>27.658950000000001</c:v>
                </c:pt>
                <c:pt idx="4149">
                  <c:v>27.6656166666667</c:v>
                </c:pt>
                <c:pt idx="4150">
                  <c:v>27.6722833333334</c:v>
                </c:pt>
                <c:pt idx="4151">
                  <c:v>27.67895</c:v>
                </c:pt>
                <c:pt idx="4152">
                  <c:v>27.6856166666667</c:v>
                </c:pt>
                <c:pt idx="4153">
                  <c:v>27.6922833333334</c:v>
                </c:pt>
                <c:pt idx="4154">
                  <c:v>27.69895</c:v>
                </c:pt>
                <c:pt idx="4155">
                  <c:v>27.7056166666667</c:v>
                </c:pt>
                <c:pt idx="4156">
                  <c:v>27.712283333333399</c:v>
                </c:pt>
                <c:pt idx="4157">
                  <c:v>27.71895</c:v>
                </c:pt>
                <c:pt idx="4158">
                  <c:v>27.725616666666699</c:v>
                </c:pt>
                <c:pt idx="4159">
                  <c:v>27.732283333333399</c:v>
                </c:pt>
                <c:pt idx="4160">
                  <c:v>27.738949999999999</c:v>
                </c:pt>
                <c:pt idx="4161">
                  <c:v>27.745616666666699</c:v>
                </c:pt>
                <c:pt idx="4162">
                  <c:v>27.752283333333398</c:v>
                </c:pt>
                <c:pt idx="4163">
                  <c:v>27.758949999999999</c:v>
                </c:pt>
                <c:pt idx="4164">
                  <c:v>27.765616666666698</c:v>
                </c:pt>
                <c:pt idx="4165">
                  <c:v>27.772283333333402</c:v>
                </c:pt>
                <c:pt idx="4166">
                  <c:v>27.778949999999998</c:v>
                </c:pt>
                <c:pt idx="4167">
                  <c:v>27.785616666666701</c:v>
                </c:pt>
                <c:pt idx="4168">
                  <c:v>27.792283333333401</c:v>
                </c:pt>
                <c:pt idx="4169">
                  <c:v>27.798950000000001</c:v>
                </c:pt>
                <c:pt idx="4170">
                  <c:v>27.805616666666701</c:v>
                </c:pt>
                <c:pt idx="4171">
                  <c:v>27.812283333333401</c:v>
                </c:pt>
                <c:pt idx="4172">
                  <c:v>27.818950000000001</c:v>
                </c:pt>
                <c:pt idx="4173">
                  <c:v>27.825616666666701</c:v>
                </c:pt>
                <c:pt idx="4174">
                  <c:v>27.8322833333334</c:v>
                </c:pt>
                <c:pt idx="4175">
                  <c:v>27.838950000000001</c:v>
                </c:pt>
                <c:pt idx="4176">
                  <c:v>27.8456166666667</c:v>
                </c:pt>
                <c:pt idx="4177">
                  <c:v>27.8522833333334</c:v>
                </c:pt>
                <c:pt idx="4178">
                  <c:v>27.85895</c:v>
                </c:pt>
                <c:pt idx="4179">
                  <c:v>27.8656166666667</c:v>
                </c:pt>
                <c:pt idx="4180">
                  <c:v>27.872283333333399</c:v>
                </c:pt>
                <c:pt idx="4181">
                  <c:v>27.87895</c:v>
                </c:pt>
                <c:pt idx="4182">
                  <c:v>27.885616666666699</c:v>
                </c:pt>
                <c:pt idx="4183">
                  <c:v>27.892283333333399</c:v>
                </c:pt>
                <c:pt idx="4184">
                  <c:v>27.898949999999999</c:v>
                </c:pt>
                <c:pt idx="4185">
                  <c:v>27.905616666666699</c:v>
                </c:pt>
                <c:pt idx="4186">
                  <c:v>27.912283333333399</c:v>
                </c:pt>
                <c:pt idx="4187">
                  <c:v>27.918949999999999</c:v>
                </c:pt>
                <c:pt idx="4188">
                  <c:v>27.925616666666699</c:v>
                </c:pt>
                <c:pt idx="4189">
                  <c:v>27.932283333333402</c:v>
                </c:pt>
                <c:pt idx="4190">
                  <c:v>27.938949999999998</c:v>
                </c:pt>
                <c:pt idx="4191">
                  <c:v>27.945616666666702</c:v>
                </c:pt>
                <c:pt idx="4192">
                  <c:v>27.952283333333401</c:v>
                </c:pt>
                <c:pt idx="4193">
                  <c:v>27.958950000000002</c:v>
                </c:pt>
                <c:pt idx="4194">
                  <c:v>27.965616666666701</c:v>
                </c:pt>
                <c:pt idx="4195">
                  <c:v>27.972283333333401</c:v>
                </c:pt>
                <c:pt idx="4196">
                  <c:v>27.978950000000001</c:v>
                </c:pt>
                <c:pt idx="4197">
                  <c:v>27.985616666666701</c:v>
                </c:pt>
                <c:pt idx="4198">
                  <c:v>27.9922833333334</c:v>
                </c:pt>
                <c:pt idx="4199">
                  <c:v>27.998950000000001</c:v>
                </c:pt>
                <c:pt idx="4200">
                  <c:v>28.0056166666667</c:v>
                </c:pt>
                <c:pt idx="4201">
                  <c:v>28.0122833333334</c:v>
                </c:pt>
                <c:pt idx="4202">
                  <c:v>28.01895</c:v>
                </c:pt>
                <c:pt idx="4203">
                  <c:v>28.0256166666667</c:v>
                </c:pt>
                <c:pt idx="4204">
                  <c:v>28.0322833333334</c:v>
                </c:pt>
                <c:pt idx="4205">
                  <c:v>28.03895</c:v>
                </c:pt>
                <c:pt idx="4206">
                  <c:v>28.0456166666667</c:v>
                </c:pt>
                <c:pt idx="4207">
                  <c:v>28.052283333333399</c:v>
                </c:pt>
                <c:pt idx="4208">
                  <c:v>28.058949999999999</c:v>
                </c:pt>
                <c:pt idx="4209">
                  <c:v>28.065616666666699</c:v>
                </c:pt>
                <c:pt idx="4210">
                  <c:v>28.072283333333399</c:v>
                </c:pt>
                <c:pt idx="4211">
                  <c:v>28.078949999999999</c:v>
                </c:pt>
                <c:pt idx="4212">
                  <c:v>28.085616666666699</c:v>
                </c:pt>
                <c:pt idx="4213">
                  <c:v>28.092283333333398</c:v>
                </c:pt>
                <c:pt idx="4214">
                  <c:v>28.098949999999999</c:v>
                </c:pt>
                <c:pt idx="4215">
                  <c:v>28.105616666666702</c:v>
                </c:pt>
                <c:pt idx="4216">
                  <c:v>28.112283333333401</c:v>
                </c:pt>
                <c:pt idx="4217">
                  <c:v>28.118950000000002</c:v>
                </c:pt>
                <c:pt idx="4218">
                  <c:v>28.125616666666701</c:v>
                </c:pt>
                <c:pt idx="4219">
                  <c:v>28.132283333333401</c:v>
                </c:pt>
                <c:pt idx="4220">
                  <c:v>28.138950000000001</c:v>
                </c:pt>
                <c:pt idx="4221">
                  <c:v>28.145616666666701</c:v>
                </c:pt>
                <c:pt idx="4222">
                  <c:v>28.152283333333401</c:v>
                </c:pt>
                <c:pt idx="4223">
                  <c:v>28.158950000000001</c:v>
                </c:pt>
                <c:pt idx="4224">
                  <c:v>28.1656166666667</c:v>
                </c:pt>
                <c:pt idx="4225">
                  <c:v>28.1722833333334</c:v>
                </c:pt>
                <c:pt idx="4226">
                  <c:v>28.17895</c:v>
                </c:pt>
                <c:pt idx="4227">
                  <c:v>28.1856166666667</c:v>
                </c:pt>
                <c:pt idx="4228">
                  <c:v>28.1922833333334</c:v>
                </c:pt>
                <c:pt idx="4229">
                  <c:v>28.19895</c:v>
                </c:pt>
                <c:pt idx="4230">
                  <c:v>28.2056166666667</c:v>
                </c:pt>
                <c:pt idx="4231">
                  <c:v>28.212283333333399</c:v>
                </c:pt>
                <c:pt idx="4232">
                  <c:v>28.21895</c:v>
                </c:pt>
                <c:pt idx="4233">
                  <c:v>28.225616666666699</c:v>
                </c:pt>
                <c:pt idx="4234">
                  <c:v>28.232283333333399</c:v>
                </c:pt>
                <c:pt idx="4235">
                  <c:v>28.238949999999999</c:v>
                </c:pt>
                <c:pt idx="4236">
                  <c:v>28.245616666666699</c:v>
                </c:pt>
                <c:pt idx="4237">
                  <c:v>28.252283333333398</c:v>
                </c:pt>
                <c:pt idx="4238">
                  <c:v>28.258949999999999</c:v>
                </c:pt>
                <c:pt idx="4239">
                  <c:v>28.265616666666698</c:v>
                </c:pt>
                <c:pt idx="4240">
                  <c:v>28.272283333333402</c:v>
                </c:pt>
                <c:pt idx="4241">
                  <c:v>28.278949999999998</c:v>
                </c:pt>
                <c:pt idx="4242">
                  <c:v>28.285616666666701</c:v>
                </c:pt>
                <c:pt idx="4243">
                  <c:v>28.292283333333401</c:v>
                </c:pt>
                <c:pt idx="4244">
                  <c:v>28.298950000000001</c:v>
                </c:pt>
                <c:pt idx="4245">
                  <c:v>28.305616666666701</c:v>
                </c:pt>
                <c:pt idx="4246">
                  <c:v>28.312283333333401</c:v>
                </c:pt>
                <c:pt idx="4247">
                  <c:v>28.318950000000001</c:v>
                </c:pt>
                <c:pt idx="4248">
                  <c:v>28.325616666666701</c:v>
                </c:pt>
                <c:pt idx="4249">
                  <c:v>28.3322833333334</c:v>
                </c:pt>
                <c:pt idx="4250">
                  <c:v>28.338950000000001</c:v>
                </c:pt>
                <c:pt idx="4251">
                  <c:v>28.3456166666667</c:v>
                </c:pt>
                <c:pt idx="4252">
                  <c:v>28.3522833333334</c:v>
                </c:pt>
                <c:pt idx="4253">
                  <c:v>28.35895</c:v>
                </c:pt>
                <c:pt idx="4254">
                  <c:v>28.3656166666667</c:v>
                </c:pt>
                <c:pt idx="4255">
                  <c:v>28.372283333333399</c:v>
                </c:pt>
                <c:pt idx="4256">
                  <c:v>28.37895</c:v>
                </c:pt>
                <c:pt idx="4257">
                  <c:v>28.385616666666699</c:v>
                </c:pt>
                <c:pt idx="4258">
                  <c:v>28.392283333333399</c:v>
                </c:pt>
                <c:pt idx="4259">
                  <c:v>28.398949999999999</c:v>
                </c:pt>
                <c:pt idx="4260">
                  <c:v>28.405616666666699</c:v>
                </c:pt>
                <c:pt idx="4261">
                  <c:v>28.412283333333399</c:v>
                </c:pt>
                <c:pt idx="4262">
                  <c:v>28.418949999999999</c:v>
                </c:pt>
                <c:pt idx="4263">
                  <c:v>28.425616666666699</c:v>
                </c:pt>
                <c:pt idx="4264">
                  <c:v>28.432283333333402</c:v>
                </c:pt>
                <c:pt idx="4265">
                  <c:v>28.438949999999998</c:v>
                </c:pt>
                <c:pt idx="4266">
                  <c:v>28.445616666666702</c:v>
                </c:pt>
                <c:pt idx="4267">
                  <c:v>28.452283333333401</c:v>
                </c:pt>
                <c:pt idx="4268">
                  <c:v>28.458950000000002</c:v>
                </c:pt>
                <c:pt idx="4269">
                  <c:v>28.465616666666701</c:v>
                </c:pt>
                <c:pt idx="4270">
                  <c:v>28.472283333333401</c:v>
                </c:pt>
                <c:pt idx="4271">
                  <c:v>28.478950000000001</c:v>
                </c:pt>
                <c:pt idx="4272">
                  <c:v>28.485616666666701</c:v>
                </c:pt>
                <c:pt idx="4273">
                  <c:v>28.4922833333334</c:v>
                </c:pt>
                <c:pt idx="4274">
                  <c:v>28.498950000000001</c:v>
                </c:pt>
                <c:pt idx="4275">
                  <c:v>28.5056166666667</c:v>
                </c:pt>
                <c:pt idx="4276">
                  <c:v>28.5122833333334</c:v>
                </c:pt>
                <c:pt idx="4277">
                  <c:v>28.51895</c:v>
                </c:pt>
                <c:pt idx="4278">
                  <c:v>28.5256166666667</c:v>
                </c:pt>
                <c:pt idx="4279">
                  <c:v>28.5322833333334</c:v>
                </c:pt>
                <c:pt idx="4280">
                  <c:v>28.53895</c:v>
                </c:pt>
                <c:pt idx="4281">
                  <c:v>28.5456166666667</c:v>
                </c:pt>
                <c:pt idx="4282">
                  <c:v>28.552283333333399</c:v>
                </c:pt>
                <c:pt idx="4283">
                  <c:v>28.558949999999999</c:v>
                </c:pt>
                <c:pt idx="4284">
                  <c:v>28.565616666666699</c:v>
                </c:pt>
                <c:pt idx="4285">
                  <c:v>28.572283333333399</c:v>
                </c:pt>
                <c:pt idx="4286">
                  <c:v>28.578949999999999</c:v>
                </c:pt>
                <c:pt idx="4287">
                  <c:v>28.585616666666699</c:v>
                </c:pt>
                <c:pt idx="4288">
                  <c:v>28.592283333333398</c:v>
                </c:pt>
                <c:pt idx="4289">
                  <c:v>28.598949999999999</c:v>
                </c:pt>
                <c:pt idx="4290">
                  <c:v>28.605616666666702</c:v>
                </c:pt>
                <c:pt idx="4291">
                  <c:v>28.612283333333401</c:v>
                </c:pt>
                <c:pt idx="4292">
                  <c:v>28.618950000000002</c:v>
                </c:pt>
                <c:pt idx="4293">
                  <c:v>28.625616666666701</c:v>
                </c:pt>
                <c:pt idx="4294">
                  <c:v>28.632283333333401</c:v>
                </c:pt>
                <c:pt idx="4295">
                  <c:v>28.638950000000001</c:v>
                </c:pt>
                <c:pt idx="4296">
                  <c:v>28.645616666666701</c:v>
                </c:pt>
                <c:pt idx="4297">
                  <c:v>28.652283333333401</c:v>
                </c:pt>
                <c:pt idx="4298">
                  <c:v>28.658950000000001</c:v>
                </c:pt>
                <c:pt idx="4299">
                  <c:v>28.6656166666667</c:v>
                </c:pt>
                <c:pt idx="4300">
                  <c:v>28.6722833333334</c:v>
                </c:pt>
                <c:pt idx="4301">
                  <c:v>28.67895</c:v>
                </c:pt>
                <c:pt idx="4302">
                  <c:v>28.6856166666667</c:v>
                </c:pt>
                <c:pt idx="4303">
                  <c:v>28.6922833333334</c:v>
                </c:pt>
                <c:pt idx="4304">
                  <c:v>28.69895</c:v>
                </c:pt>
                <c:pt idx="4305">
                  <c:v>28.7056166666667</c:v>
                </c:pt>
                <c:pt idx="4306">
                  <c:v>28.712283333333399</c:v>
                </c:pt>
                <c:pt idx="4307">
                  <c:v>28.71895</c:v>
                </c:pt>
                <c:pt idx="4308">
                  <c:v>28.725616666666699</c:v>
                </c:pt>
                <c:pt idx="4309">
                  <c:v>28.732283333333399</c:v>
                </c:pt>
                <c:pt idx="4310">
                  <c:v>28.738949999999999</c:v>
                </c:pt>
                <c:pt idx="4311">
                  <c:v>28.745616666666699</c:v>
                </c:pt>
                <c:pt idx="4312">
                  <c:v>28.752283333333398</c:v>
                </c:pt>
                <c:pt idx="4313">
                  <c:v>28.758949999999999</c:v>
                </c:pt>
                <c:pt idx="4314">
                  <c:v>28.765616666666698</c:v>
                </c:pt>
                <c:pt idx="4315">
                  <c:v>28.772283333333402</c:v>
                </c:pt>
                <c:pt idx="4316">
                  <c:v>28.778949999999998</c:v>
                </c:pt>
                <c:pt idx="4317">
                  <c:v>28.785616666666701</c:v>
                </c:pt>
                <c:pt idx="4318">
                  <c:v>28.792283333333401</c:v>
                </c:pt>
                <c:pt idx="4319">
                  <c:v>28.798950000000001</c:v>
                </c:pt>
                <c:pt idx="4320">
                  <c:v>28.805616666666701</c:v>
                </c:pt>
                <c:pt idx="4321">
                  <c:v>28.812283333333401</c:v>
                </c:pt>
                <c:pt idx="4322">
                  <c:v>28.818950000000001</c:v>
                </c:pt>
                <c:pt idx="4323">
                  <c:v>28.825616666666701</c:v>
                </c:pt>
                <c:pt idx="4324">
                  <c:v>28.8322833333334</c:v>
                </c:pt>
                <c:pt idx="4325">
                  <c:v>28.838950000000001</c:v>
                </c:pt>
                <c:pt idx="4326">
                  <c:v>28.8456166666667</c:v>
                </c:pt>
                <c:pt idx="4327">
                  <c:v>28.8522833333334</c:v>
                </c:pt>
                <c:pt idx="4328">
                  <c:v>28.85895</c:v>
                </c:pt>
                <c:pt idx="4329">
                  <c:v>28.8656166666667</c:v>
                </c:pt>
                <c:pt idx="4330">
                  <c:v>28.872283333333399</c:v>
                </c:pt>
                <c:pt idx="4331">
                  <c:v>28.87895</c:v>
                </c:pt>
                <c:pt idx="4332">
                  <c:v>28.885616666666699</c:v>
                </c:pt>
                <c:pt idx="4333">
                  <c:v>28.892283333333399</c:v>
                </c:pt>
                <c:pt idx="4334">
                  <c:v>28.898949999999999</c:v>
                </c:pt>
                <c:pt idx="4335">
                  <c:v>28.905616666666699</c:v>
                </c:pt>
                <c:pt idx="4336">
                  <c:v>28.912283333333399</c:v>
                </c:pt>
                <c:pt idx="4337">
                  <c:v>28.918949999999999</c:v>
                </c:pt>
                <c:pt idx="4338">
                  <c:v>28.925616666666699</c:v>
                </c:pt>
                <c:pt idx="4339">
                  <c:v>28.932283333333402</c:v>
                </c:pt>
                <c:pt idx="4340">
                  <c:v>28.938949999999998</c:v>
                </c:pt>
                <c:pt idx="4341">
                  <c:v>28.945616666666702</c:v>
                </c:pt>
                <c:pt idx="4342">
                  <c:v>28.952283333333401</c:v>
                </c:pt>
                <c:pt idx="4343">
                  <c:v>28.958950000000002</c:v>
                </c:pt>
                <c:pt idx="4344">
                  <c:v>28.965616666666701</c:v>
                </c:pt>
                <c:pt idx="4345">
                  <c:v>28.972283333333401</c:v>
                </c:pt>
                <c:pt idx="4346">
                  <c:v>28.978950000000001</c:v>
                </c:pt>
                <c:pt idx="4347">
                  <c:v>28.985616666666701</c:v>
                </c:pt>
                <c:pt idx="4348">
                  <c:v>28.9922833333334</c:v>
                </c:pt>
                <c:pt idx="4349">
                  <c:v>28.998950000000001</c:v>
                </c:pt>
                <c:pt idx="4350">
                  <c:v>29.0056166666667</c:v>
                </c:pt>
                <c:pt idx="4351">
                  <c:v>29.0122833333334</c:v>
                </c:pt>
                <c:pt idx="4352">
                  <c:v>29.01895</c:v>
                </c:pt>
                <c:pt idx="4353">
                  <c:v>29.0256166666667</c:v>
                </c:pt>
                <c:pt idx="4354">
                  <c:v>29.0322833333334</c:v>
                </c:pt>
                <c:pt idx="4355">
                  <c:v>29.03895</c:v>
                </c:pt>
                <c:pt idx="4356">
                  <c:v>29.0456166666667</c:v>
                </c:pt>
                <c:pt idx="4357">
                  <c:v>29.052283333333399</c:v>
                </c:pt>
                <c:pt idx="4358">
                  <c:v>29.058949999999999</c:v>
                </c:pt>
                <c:pt idx="4359">
                  <c:v>29.065616666666699</c:v>
                </c:pt>
                <c:pt idx="4360">
                  <c:v>29.072283333333399</c:v>
                </c:pt>
                <c:pt idx="4361">
                  <c:v>29.078949999999999</c:v>
                </c:pt>
                <c:pt idx="4362">
                  <c:v>29.085616666666699</c:v>
                </c:pt>
                <c:pt idx="4363">
                  <c:v>29.092283333333398</c:v>
                </c:pt>
                <c:pt idx="4364">
                  <c:v>29.098949999999999</c:v>
                </c:pt>
                <c:pt idx="4365">
                  <c:v>29.105616666666702</c:v>
                </c:pt>
                <c:pt idx="4366">
                  <c:v>29.112283333333401</c:v>
                </c:pt>
                <c:pt idx="4367">
                  <c:v>29.118950000000002</c:v>
                </c:pt>
                <c:pt idx="4368">
                  <c:v>29.125616666666701</c:v>
                </c:pt>
                <c:pt idx="4369">
                  <c:v>29.132283333333401</c:v>
                </c:pt>
                <c:pt idx="4370">
                  <c:v>29.138950000000001</c:v>
                </c:pt>
                <c:pt idx="4371">
                  <c:v>29.145616666666701</c:v>
                </c:pt>
                <c:pt idx="4372">
                  <c:v>29.152283333333401</c:v>
                </c:pt>
                <c:pt idx="4373">
                  <c:v>29.158950000000001</c:v>
                </c:pt>
                <c:pt idx="4374">
                  <c:v>29.1656166666667</c:v>
                </c:pt>
                <c:pt idx="4375">
                  <c:v>29.1722833333334</c:v>
                </c:pt>
                <c:pt idx="4376">
                  <c:v>29.17895</c:v>
                </c:pt>
                <c:pt idx="4377">
                  <c:v>29.1856166666667</c:v>
                </c:pt>
                <c:pt idx="4378">
                  <c:v>29.1922833333334</c:v>
                </c:pt>
                <c:pt idx="4379">
                  <c:v>29.19895</c:v>
                </c:pt>
                <c:pt idx="4380">
                  <c:v>29.2056166666667</c:v>
                </c:pt>
                <c:pt idx="4381">
                  <c:v>29.212283333333399</c:v>
                </c:pt>
                <c:pt idx="4382">
                  <c:v>29.21895</c:v>
                </c:pt>
                <c:pt idx="4383">
                  <c:v>29.225616666666699</c:v>
                </c:pt>
                <c:pt idx="4384">
                  <c:v>29.232283333333399</c:v>
                </c:pt>
                <c:pt idx="4385">
                  <c:v>29.238949999999999</c:v>
                </c:pt>
                <c:pt idx="4386">
                  <c:v>29.245616666666699</c:v>
                </c:pt>
                <c:pt idx="4387">
                  <c:v>29.252283333333398</c:v>
                </c:pt>
                <c:pt idx="4388">
                  <c:v>29.258949999999999</c:v>
                </c:pt>
                <c:pt idx="4389">
                  <c:v>29.265616666666698</c:v>
                </c:pt>
                <c:pt idx="4390">
                  <c:v>29.272283333333402</c:v>
                </c:pt>
                <c:pt idx="4391">
                  <c:v>29.278949999999998</c:v>
                </c:pt>
                <c:pt idx="4392">
                  <c:v>29.285616666666701</c:v>
                </c:pt>
                <c:pt idx="4393">
                  <c:v>29.292283333333401</c:v>
                </c:pt>
                <c:pt idx="4394">
                  <c:v>29.298950000000001</c:v>
                </c:pt>
                <c:pt idx="4395">
                  <c:v>29.305616666666701</c:v>
                </c:pt>
                <c:pt idx="4396">
                  <c:v>29.312283333333401</c:v>
                </c:pt>
                <c:pt idx="4397">
                  <c:v>29.318950000000001</c:v>
                </c:pt>
                <c:pt idx="4398">
                  <c:v>29.325616666666701</c:v>
                </c:pt>
                <c:pt idx="4399">
                  <c:v>29.3322833333334</c:v>
                </c:pt>
                <c:pt idx="4400">
                  <c:v>29.338950000000001</c:v>
                </c:pt>
                <c:pt idx="4401">
                  <c:v>29.3456166666667</c:v>
                </c:pt>
                <c:pt idx="4402">
                  <c:v>29.3522833333334</c:v>
                </c:pt>
                <c:pt idx="4403">
                  <c:v>29.35895</c:v>
                </c:pt>
                <c:pt idx="4404">
                  <c:v>29.3656166666667</c:v>
                </c:pt>
                <c:pt idx="4405">
                  <c:v>29.372283333333399</c:v>
                </c:pt>
                <c:pt idx="4406">
                  <c:v>29.37895</c:v>
                </c:pt>
                <c:pt idx="4407">
                  <c:v>29.385616666666699</c:v>
                </c:pt>
                <c:pt idx="4408">
                  <c:v>29.392283333333399</c:v>
                </c:pt>
                <c:pt idx="4409">
                  <c:v>29.398949999999999</c:v>
                </c:pt>
                <c:pt idx="4410">
                  <c:v>29.405616666666699</c:v>
                </c:pt>
                <c:pt idx="4411">
                  <c:v>29.412283333333399</c:v>
                </c:pt>
                <c:pt idx="4412">
                  <c:v>29.418949999999999</c:v>
                </c:pt>
                <c:pt idx="4413">
                  <c:v>29.425616666666699</c:v>
                </c:pt>
                <c:pt idx="4414">
                  <c:v>29.432283333333402</c:v>
                </c:pt>
                <c:pt idx="4415">
                  <c:v>29.438949999999998</c:v>
                </c:pt>
                <c:pt idx="4416">
                  <c:v>29.445616666666702</c:v>
                </c:pt>
                <c:pt idx="4417">
                  <c:v>29.452283333333401</c:v>
                </c:pt>
                <c:pt idx="4418">
                  <c:v>29.458950000000002</c:v>
                </c:pt>
                <c:pt idx="4419">
                  <c:v>29.465616666666701</c:v>
                </c:pt>
                <c:pt idx="4420">
                  <c:v>29.472283333333401</c:v>
                </c:pt>
                <c:pt idx="4421">
                  <c:v>29.478950000000001</c:v>
                </c:pt>
                <c:pt idx="4422">
                  <c:v>29.485616666666701</c:v>
                </c:pt>
                <c:pt idx="4423">
                  <c:v>29.4922833333334</c:v>
                </c:pt>
                <c:pt idx="4424">
                  <c:v>29.498950000000001</c:v>
                </c:pt>
                <c:pt idx="4425">
                  <c:v>29.5056166666667</c:v>
                </c:pt>
                <c:pt idx="4426">
                  <c:v>29.5122833333334</c:v>
                </c:pt>
                <c:pt idx="4427">
                  <c:v>29.51895</c:v>
                </c:pt>
                <c:pt idx="4428">
                  <c:v>29.5256166666667</c:v>
                </c:pt>
                <c:pt idx="4429">
                  <c:v>29.5322833333334</c:v>
                </c:pt>
                <c:pt idx="4430">
                  <c:v>29.53895</c:v>
                </c:pt>
                <c:pt idx="4431">
                  <c:v>29.5456166666667</c:v>
                </c:pt>
                <c:pt idx="4432">
                  <c:v>29.552283333333399</c:v>
                </c:pt>
                <c:pt idx="4433">
                  <c:v>29.558949999999999</c:v>
                </c:pt>
                <c:pt idx="4434">
                  <c:v>29.565616666666699</c:v>
                </c:pt>
                <c:pt idx="4435">
                  <c:v>29.572283333333399</c:v>
                </c:pt>
                <c:pt idx="4436">
                  <c:v>29.578949999999999</c:v>
                </c:pt>
                <c:pt idx="4437">
                  <c:v>29.585616666666699</c:v>
                </c:pt>
                <c:pt idx="4438">
                  <c:v>29.592283333333398</c:v>
                </c:pt>
                <c:pt idx="4439">
                  <c:v>29.598949999999999</c:v>
                </c:pt>
                <c:pt idx="4440">
                  <c:v>29.605616666666702</c:v>
                </c:pt>
                <c:pt idx="4441">
                  <c:v>29.612283333333401</c:v>
                </c:pt>
                <c:pt idx="4442">
                  <c:v>29.618950000000002</c:v>
                </c:pt>
                <c:pt idx="4443">
                  <c:v>29.625616666666701</c:v>
                </c:pt>
                <c:pt idx="4444">
                  <c:v>29.632283333333401</c:v>
                </c:pt>
                <c:pt idx="4445">
                  <c:v>29.638950000000001</c:v>
                </c:pt>
                <c:pt idx="4446">
                  <c:v>29.645616666666701</c:v>
                </c:pt>
                <c:pt idx="4447">
                  <c:v>29.652283333333401</c:v>
                </c:pt>
                <c:pt idx="4448">
                  <c:v>29.658950000000001</c:v>
                </c:pt>
                <c:pt idx="4449">
                  <c:v>29.6656166666667</c:v>
                </c:pt>
                <c:pt idx="4450">
                  <c:v>29.6722833333334</c:v>
                </c:pt>
                <c:pt idx="4451">
                  <c:v>29.67895</c:v>
                </c:pt>
                <c:pt idx="4452">
                  <c:v>29.6856166666667</c:v>
                </c:pt>
                <c:pt idx="4453">
                  <c:v>29.6922833333334</c:v>
                </c:pt>
                <c:pt idx="4454">
                  <c:v>29.69895</c:v>
                </c:pt>
                <c:pt idx="4455">
                  <c:v>29.7056166666667</c:v>
                </c:pt>
                <c:pt idx="4456">
                  <c:v>29.712283333333399</c:v>
                </c:pt>
                <c:pt idx="4457">
                  <c:v>29.71895</c:v>
                </c:pt>
                <c:pt idx="4458">
                  <c:v>29.725616666666699</c:v>
                </c:pt>
                <c:pt idx="4459">
                  <c:v>29.732283333333399</c:v>
                </c:pt>
                <c:pt idx="4460">
                  <c:v>29.738949999999999</c:v>
                </c:pt>
                <c:pt idx="4461">
                  <c:v>29.745616666666699</c:v>
                </c:pt>
                <c:pt idx="4462">
                  <c:v>29.752283333333398</c:v>
                </c:pt>
                <c:pt idx="4463">
                  <c:v>29.758949999999999</c:v>
                </c:pt>
                <c:pt idx="4464">
                  <c:v>29.765616666666698</c:v>
                </c:pt>
                <c:pt idx="4465">
                  <c:v>29.772283333333402</c:v>
                </c:pt>
                <c:pt idx="4466">
                  <c:v>29.778949999999998</c:v>
                </c:pt>
                <c:pt idx="4467">
                  <c:v>29.785616666666701</c:v>
                </c:pt>
                <c:pt idx="4468">
                  <c:v>29.792283333333401</c:v>
                </c:pt>
                <c:pt idx="4469">
                  <c:v>29.798950000000001</c:v>
                </c:pt>
                <c:pt idx="4470">
                  <c:v>29.805616666666701</c:v>
                </c:pt>
                <c:pt idx="4471">
                  <c:v>29.812283333333401</c:v>
                </c:pt>
                <c:pt idx="4472">
                  <c:v>29.818950000000001</c:v>
                </c:pt>
                <c:pt idx="4473">
                  <c:v>29.825616666666701</c:v>
                </c:pt>
                <c:pt idx="4474">
                  <c:v>29.8322833333334</c:v>
                </c:pt>
                <c:pt idx="4475">
                  <c:v>29.838950000000001</c:v>
                </c:pt>
                <c:pt idx="4476">
                  <c:v>29.8456166666667</c:v>
                </c:pt>
                <c:pt idx="4477">
                  <c:v>29.8522833333334</c:v>
                </c:pt>
                <c:pt idx="4478">
                  <c:v>29.85895</c:v>
                </c:pt>
                <c:pt idx="4479">
                  <c:v>29.8656166666667</c:v>
                </c:pt>
                <c:pt idx="4480">
                  <c:v>29.872283333333399</c:v>
                </c:pt>
                <c:pt idx="4481">
                  <c:v>29.87895</c:v>
                </c:pt>
                <c:pt idx="4482">
                  <c:v>29.885616666666699</c:v>
                </c:pt>
                <c:pt idx="4483">
                  <c:v>29.892283333333399</c:v>
                </c:pt>
                <c:pt idx="4484">
                  <c:v>29.898949999999999</c:v>
                </c:pt>
                <c:pt idx="4485">
                  <c:v>29.905616666666699</c:v>
                </c:pt>
                <c:pt idx="4486">
                  <c:v>29.912283333333399</c:v>
                </c:pt>
                <c:pt idx="4487">
                  <c:v>29.918949999999999</c:v>
                </c:pt>
                <c:pt idx="4488">
                  <c:v>29.925616666666699</c:v>
                </c:pt>
                <c:pt idx="4489">
                  <c:v>29.932283333333402</c:v>
                </c:pt>
                <c:pt idx="4490">
                  <c:v>29.938949999999998</c:v>
                </c:pt>
                <c:pt idx="4491">
                  <c:v>29.945616666666702</c:v>
                </c:pt>
                <c:pt idx="4492">
                  <c:v>29.952283333333401</c:v>
                </c:pt>
                <c:pt idx="4493">
                  <c:v>29.958950000000002</c:v>
                </c:pt>
                <c:pt idx="4494">
                  <c:v>29.965616666666701</c:v>
                </c:pt>
                <c:pt idx="4495">
                  <c:v>29.972283333333401</c:v>
                </c:pt>
                <c:pt idx="4496">
                  <c:v>29.978950000000001</c:v>
                </c:pt>
                <c:pt idx="4497">
                  <c:v>29.985616666666701</c:v>
                </c:pt>
                <c:pt idx="4498">
                  <c:v>29.9922833333334</c:v>
                </c:pt>
                <c:pt idx="4499">
                  <c:v>29.998950000000001</c:v>
                </c:pt>
                <c:pt idx="4500">
                  <c:v>30.0056166666667</c:v>
                </c:pt>
                <c:pt idx="4501">
                  <c:v>30.0122833333334</c:v>
                </c:pt>
                <c:pt idx="4502">
                  <c:v>30.01895</c:v>
                </c:pt>
                <c:pt idx="4503">
                  <c:v>30.0256166666667</c:v>
                </c:pt>
                <c:pt idx="4504">
                  <c:v>30.0322833333334</c:v>
                </c:pt>
                <c:pt idx="4505">
                  <c:v>30.03895</c:v>
                </c:pt>
                <c:pt idx="4506">
                  <c:v>30.0456166666667</c:v>
                </c:pt>
                <c:pt idx="4507">
                  <c:v>30.052283333333399</c:v>
                </c:pt>
                <c:pt idx="4508">
                  <c:v>30.058949999999999</c:v>
                </c:pt>
                <c:pt idx="4509">
                  <c:v>30.065616666666699</c:v>
                </c:pt>
                <c:pt idx="4510">
                  <c:v>30.072283333333399</c:v>
                </c:pt>
                <c:pt idx="4511">
                  <c:v>30.078949999999999</c:v>
                </c:pt>
                <c:pt idx="4512">
                  <c:v>30.085616666666699</c:v>
                </c:pt>
                <c:pt idx="4513">
                  <c:v>30.092283333333398</c:v>
                </c:pt>
                <c:pt idx="4514">
                  <c:v>30.098949999999999</c:v>
                </c:pt>
                <c:pt idx="4515">
                  <c:v>30.105616666666702</c:v>
                </c:pt>
                <c:pt idx="4516">
                  <c:v>30.112283333333401</c:v>
                </c:pt>
                <c:pt idx="4517">
                  <c:v>30.118950000000002</c:v>
                </c:pt>
                <c:pt idx="4518">
                  <c:v>30.125616666666701</c:v>
                </c:pt>
                <c:pt idx="4519">
                  <c:v>30.132283333333401</c:v>
                </c:pt>
                <c:pt idx="4520">
                  <c:v>30.138950000000001</c:v>
                </c:pt>
                <c:pt idx="4521">
                  <c:v>30.145616666666701</c:v>
                </c:pt>
                <c:pt idx="4522">
                  <c:v>30.152283333333401</c:v>
                </c:pt>
                <c:pt idx="4523">
                  <c:v>30.158950000000001</c:v>
                </c:pt>
                <c:pt idx="4524">
                  <c:v>30.1656166666667</c:v>
                </c:pt>
                <c:pt idx="4525">
                  <c:v>30.1722833333334</c:v>
                </c:pt>
                <c:pt idx="4526">
                  <c:v>30.17895</c:v>
                </c:pt>
                <c:pt idx="4527">
                  <c:v>30.1856166666667</c:v>
                </c:pt>
                <c:pt idx="4528">
                  <c:v>30.1922833333334</c:v>
                </c:pt>
                <c:pt idx="4529">
                  <c:v>30.19895</c:v>
                </c:pt>
                <c:pt idx="4530">
                  <c:v>30.2056166666667</c:v>
                </c:pt>
                <c:pt idx="4531">
                  <c:v>30.212283333333399</c:v>
                </c:pt>
                <c:pt idx="4532">
                  <c:v>30.21895</c:v>
                </c:pt>
                <c:pt idx="4533">
                  <c:v>30.225616666666699</c:v>
                </c:pt>
                <c:pt idx="4534">
                  <c:v>30.232283333333399</c:v>
                </c:pt>
                <c:pt idx="4535">
                  <c:v>30.238949999999999</c:v>
                </c:pt>
                <c:pt idx="4536">
                  <c:v>30.245616666666699</c:v>
                </c:pt>
                <c:pt idx="4537">
                  <c:v>30.252283333333398</c:v>
                </c:pt>
                <c:pt idx="4538">
                  <c:v>30.258949999999999</c:v>
                </c:pt>
                <c:pt idx="4539">
                  <c:v>30.265616666666698</c:v>
                </c:pt>
                <c:pt idx="4540">
                  <c:v>30.272283333333402</c:v>
                </c:pt>
                <c:pt idx="4541">
                  <c:v>30.278949999999998</c:v>
                </c:pt>
                <c:pt idx="4542">
                  <c:v>30.285616666666701</c:v>
                </c:pt>
                <c:pt idx="4543">
                  <c:v>30.292283333333401</c:v>
                </c:pt>
                <c:pt idx="4544">
                  <c:v>30.298950000000001</c:v>
                </c:pt>
                <c:pt idx="4545">
                  <c:v>30.305616666666701</c:v>
                </c:pt>
                <c:pt idx="4546">
                  <c:v>30.312283333333401</c:v>
                </c:pt>
                <c:pt idx="4547">
                  <c:v>30.318950000000001</c:v>
                </c:pt>
                <c:pt idx="4548">
                  <c:v>30.325616666666701</c:v>
                </c:pt>
                <c:pt idx="4549">
                  <c:v>30.3322833333334</c:v>
                </c:pt>
                <c:pt idx="4550">
                  <c:v>30.338950000000001</c:v>
                </c:pt>
                <c:pt idx="4551">
                  <c:v>30.3456166666667</c:v>
                </c:pt>
                <c:pt idx="4552">
                  <c:v>30.3522833333334</c:v>
                </c:pt>
                <c:pt idx="4553">
                  <c:v>30.35895</c:v>
                </c:pt>
                <c:pt idx="4554">
                  <c:v>30.3656166666667</c:v>
                </c:pt>
                <c:pt idx="4555">
                  <c:v>30.372283333333399</c:v>
                </c:pt>
                <c:pt idx="4556">
                  <c:v>30.37895</c:v>
                </c:pt>
                <c:pt idx="4557">
                  <c:v>30.385616666666699</c:v>
                </c:pt>
                <c:pt idx="4558">
                  <c:v>30.392283333333399</c:v>
                </c:pt>
                <c:pt idx="4559">
                  <c:v>30.398949999999999</c:v>
                </c:pt>
                <c:pt idx="4560">
                  <c:v>30.405616666666699</c:v>
                </c:pt>
                <c:pt idx="4561">
                  <c:v>30.412283333333399</c:v>
                </c:pt>
                <c:pt idx="4562">
                  <c:v>30.418949999999999</c:v>
                </c:pt>
                <c:pt idx="4563">
                  <c:v>30.425616666666699</c:v>
                </c:pt>
                <c:pt idx="4564">
                  <c:v>30.432283333333402</c:v>
                </c:pt>
                <c:pt idx="4565">
                  <c:v>30.438949999999998</c:v>
                </c:pt>
                <c:pt idx="4566">
                  <c:v>30.445616666666702</c:v>
                </c:pt>
                <c:pt idx="4567">
                  <c:v>30.452283333333401</c:v>
                </c:pt>
                <c:pt idx="4568">
                  <c:v>30.458950000000002</c:v>
                </c:pt>
                <c:pt idx="4569">
                  <c:v>30.465616666666701</c:v>
                </c:pt>
                <c:pt idx="4570">
                  <c:v>30.472283333333401</c:v>
                </c:pt>
                <c:pt idx="4571">
                  <c:v>30.478950000000001</c:v>
                </c:pt>
                <c:pt idx="4572">
                  <c:v>30.485616666666701</c:v>
                </c:pt>
                <c:pt idx="4573">
                  <c:v>30.4922833333334</c:v>
                </c:pt>
                <c:pt idx="4574">
                  <c:v>30.498950000000001</c:v>
                </c:pt>
                <c:pt idx="4575">
                  <c:v>30.5056166666667</c:v>
                </c:pt>
                <c:pt idx="4576">
                  <c:v>30.5122833333334</c:v>
                </c:pt>
                <c:pt idx="4577">
                  <c:v>30.51895</c:v>
                </c:pt>
                <c:pt idx="4578">
                  <c:v>30.5256166666667</c:v>
                </c:pt>
                <c:pt idx="4579">
                  <c:v>30.5322833333334</c:v>
                </c:pt>
                <c:pt idx="4580">
                  <c:v>30.53895</c:v>
                </c:pt>
                <c:pt idx="4581">
                  <c:v>30.5456166666667</c:v>
                </c:pt>
                <c:pt idx="4582">
                  <c:v>30.552283333333399</c:v>
                </c:pt>
                <c:pt idx="4583">
                  <c:v>30.558949999999999</c:v>
                </c:pt>
                <c:pt idx="4584">
                  <c:v>30.565616666666699</c:v>
                </c:pt>
                <c:pt idx="4585">
                  <c:v>30.572283333333399</c:v>
                </c:pt>
                <c:pt idx="4586">
                  <c:v>30.578949999999999</c:v>
                </c:pt>
                <c:pt idx="4587">
                  <c:v>30.585616666666699</c:v>
                </c:pt>
                <c:pt idx="4588">
                  <c:v>30.592283333333398</c:v>
                </c:pt>
                <c:pt idx="4589">
                  <c:v>30.598949999999999</c:v>
                </c:pt>
                <c:pt idx="4590">
                  <c:v>30.605616666666702</c:v>
                </c:pt>
                <c:pt idx="4591">
                  <c:v>30.612283333333401</c:v>
                </c:pt>
                <c:pt idx="4592">
                  <c:v>30.618950000000002</c:v>
                </c:pt>
                <c:pt idx="4593">
                  <c:v>30.625616666666701</c:v>
                </c:pt>
                <c:pt idx="4594">
                  <c:v>30.632283333333401</c:v>
                </c:pt>
                <c:pt idx="4595">
                  <c:v>30.638950000000001</c:v>
                </c:pt>
                <c:pt idx="4596">
                  <c:v>30.645616666666701</c:v>
                </c:pt>
                <c:pt idx="4597">
                  <c:v>30.652283333333401</c:v>
                </c:pt>
                <c:pt idx="4598">
                  <c:v>30.658950000000001</c:v>
                </c:pt>
                <c:pt idx="4599">
                  <c:v>30.6656166666667</c:v>
                </c:pt>
                <c:pt idx="4600">
                  <c:v>30.6722833333334</c:v>
                </c:pt>
                <c:pt idx="4601">
                  <c:v>30.67895</c:v>
                </c:pt>
                <c:pt idx="4602">
                  <c:v>30.6856166666667</c:v>
                </c:pt>
                <c:pt idx="4603">
                  <c:v>30.6922833333334</c:v>
                </c:pt>
                <c:pt idx="4604">
                  <c:v>30.69895</c:v>
                </c:pt>
                <c:pt idx="4605">
                  <c:v>30.7056166666667</c:v>
                </c:pt>
                <c:pt idx="4606">
                  <c:v>30.712283333333399</c:v>
                </c:pt>
                <c:pt idx="4607">
                  <c:v>30.71895</c:v>
                </c:pt>
                <c:pt idx="4608">
                  <c:v>30.725616666666699</c:v>
                </c:pt>
                <c:pt idx="4609">
                  <c:v>30.732283333333399</c:v>
                </c:pt>
                <c:pt idx="4610">
                  <c:v>30.738949999999999</c:v>
                </c:pt>
                <c:pt idx="4611">
                  <c:v>30.745616666666699</c:v>
                </c:pt>
                <c:pt idx="4612">
                  <c:v>30.752283333333398</c:v>
                </c:pt>
                <c:pt idx="4613">
                  <c:v>30.758949999999999</c:v>
                </c:pt>
                <c:pt idx="4614">
                  <c:v>30.765616666666698</c:v>
                </c:pt>
                <c:pt idx="4615">
                  <c:v>30.772283333333402</c:v>
                </c:pt>
                <c:pt idx="4616">
                  <c:v>30.778949999999998</c:v>
                </c:pt>
                <c:pt idx="4617">
                  <c:v>30.785616666666701</c:v>
                </c:pt>
                <c:pt idx="4618">
                  <c:v>30.792283333333401</c:v>
                </c:pt>
                <c:pt idx="4619">
                  <c:v>30.798950000000001</c:v>
                </c:pt>
                <c:pt idx="4620">
                  <c:v>30.805616666666701</c:v>
                </c:pt>
                <c:pt idx="4621">
                  <c:v>30.812283333333401</c:v>
                </c:pt>
                <c:pt idx="4622">
                  <c:v>30.818950000000001</c:v>
                </c:pt>
                <c:pt idx="4623">
                  <c:v>30.825616666666701</c:v>
                </c:pt>
                <c:pt idx="4624">
                  <c:v>30.8322833333334</c:v>
                </c:pt>
                <c:pt idx="4625">
                  <c:v>30.838950000000001</c:v>
                </c:pt>
                <c:pt idx="4626">
                  <c:v>30.8456166666667</c:v>
                </c:pt>
                <c:pt idx="4627">
                  <c:v>30.8522833333334</c:v>
                </c:pt>
                <c:pt idx="4628">
                  <c:v>30.85895</c:v>
                </c:pt>
                <c:pt idx="4629">
                  <c:v>30.8656166666667</c:v>
                </c:pt>
                <c:pt idx="4630">
                  <c:v>30.872283333333399</c:v>
                </c:pt>
                <c:pt idx="4631">
                  <c:v>30.87895</c:v>
                </c:pt>
                <c:pt idx="4632">
                  <c:v>30.885616666666699</c:v>
                </c:pt>
                <c:pt idx="4633">
                  <c:v>30.892283333333399</c:v>
                </c:pt>
                <c:pt idx="4634">
                  <c:v>30.898949999999999</c:v>
                </c:pt>
                <c:pt idx="4635">
                  <c:v>30.905616666666699</c:v>
                </c:pt>
                <c:pt idx="4636">
                  <c:v>30.912283333333399</c:v>
                </c:pt>
                <c:pt idx="4637">
                  <c:v>30.918949999999999</c:v>
                </c:pt>
                <c:pt idx="4638">
                  <c:v>30.925616666666699</c:v>
                </c:pt>
                <c:pt idx="4639">
                  <c:v>30.932283333333402</c:v>
                </c:pt>
                <c:pt idx="4640">
                  <c:v>30.938949999999998</c:v>
                </c:pt>
                <c:pt idx="4641">
                  <c:v>30.945616666666702</c:v>
                </c:pt>
                <c:pt idx="4642">
                  <c:v>30.952283333333401</c:v>
                </c:pt>
                <c:pt idx="4643">
                  <c:v>30.958950000000002</c:v>
                </c:pt>
                <c:pt idx="4644">
                  <c:v>30.965616666666701</c:v>
                </c:pt>
                <c:pt idx="4645">
                  <c:v>30.972283333333401</c:v>
                </c:pt>
                <c:pt idx="4646">
                  <c:v>30.978950000000001</c:v>
                </c:pt>
                <c:pt idx="4647">
                  <c:v>30.985616666666701</c:v>
                </c:pt>
                <c:pt idx="4648">
                  <c:v>30.9922833333334</c:v>
                </c:pt>
                <c:pt idx="4649">
                  <c:v>30.998950000000001</c:v>
                </c:pt>
                <c:pt idx="4650">
                  <c:v>31.0056166666667</c:v>
                </c:pt>
                <c:pt idx="4651">
                  <c:v>31.0122833333334</c:v>
                </c:pt>
                <c:pt idx="4652">
                  <c:v>31.01895</c:v>
                </c:pt>
                <c:pt idx="4653">
                  <c:v>31.0256166666667</c:v>
                </c:pt>
                <c:pt idx="4654">
                  <c:v>31.0322833333334</c:v>
                </c:pt>
                <c:pt idx="4655">
                  <c:v>31.03895</c:v>
                </c:pt>
                <c:pt idx="4656">
                  <c:v>31.0456166666667</c:v>
                </c:pt>
                <c:pt idx="4657">
                  <c:v>31.052283333333399</c:v>
                </c:pt>
                <c:pt idx="4658">
                  <c:v>31.058949999999999</c:v>
                </c:pt>
                <c:pt idx="4659">
                  <c:v>31.065616666666699</c:v>
                </c:pt>
                <c:pt idx="4660">
                  <c:v>31.072283333333399</c:v>
                </c:pt>
                <c:pt idx="4661">
                  <c:v>31.078949999999999</c:v>
                </c:pt>
                <c:pt idx="4662">
                  <c:v>31.085616666666699</c:v>
                </c:pt>
                <c:pt idx="4663">
                  <c:v>31.092283333333398</c:v>
                </c:pt>
                <c:pt idx="4664">
                  <c:v>31.098949999999999</c:v>
                </c:pt>
                <c:pt idx="4665">
                  <c:v>31.105616666666702</c:v>
                </c:pt>
                <c:pt idx="4666">
                  <c:v>31.112283333333401</c:v>
                </c:pt>
                <c:pt idx="4667">
                  <c:v>31.118950000000002</c:v>
                </c:pt>
                <c:pt idx="4668">
                  <c:v>31.125616666666701</c:v>
                </c:pt>
                <c:pt idx="4669">
                  <c:v>31.132283333333401</c:v>
                </c:pt>
                <c:pt idx="4670">
                  <c:v>31.138950000000001</c:v>
                </c:pt>
                <c:pt idx="4671">
                  <c:v>31.145616666666701</c:v>
                </c:pt>
                <c:pt idx="4672">
                  <c:v>31.152283333333401</c:v>
                </c:pt>
                <c:pt idx="4673">
                  <c:v>31.158950000000001</c:v>
                </c:pt>
                <c:pt idx="4674">
                  <c:v>31.1656166666667</c:v>
                </c:pt>
                <c:pt idx="4675">
                  <c:v>31.1722833333334</c:v>
                </c:pt>
                <c:pt idx="4676">
                  <c:v>31.17895</c:v>
                </c:pt>
                <c:pt idx="4677">
                  <c:v>31.1856166666667</c:v>
                </c:pt>
                <c:pt idx="4678">
                  <c:v>31.1922833333334</c:v>
                </c:pt>
                <c:pt idx="4679">
                  <c:v>31.19895</c:v>
                </c:pt>
                <c:pt idx="4680">
                  <c:v>31.2056166666667</c:v>
                </c:pt>
                <c:pt idx="4681">
                  <c:v>31.212283333333399</c:v>
                </c:pt>
                <c:pt idx="4682">
                  <c:v>31.21895</c:v>
                </c:pt>
                <c:pt idx="4683">
                  <c:v>31.225616666666699</c:v>
                </c:pt>
                <c:pt idx="4684">
                  <c:v>31.232283333333399</c:v>
                </c:pt>
                <c:pt idx="4685">
                  <c:v>31.238949999999999</c:v>
                </c:pt>
                <c:pt idx="4686">
                  <c:v>31.245616666666699</c:v>
                </c:pt>
                <c:pt idx="4687">
                  <c:v>31.252283333333398</c:v>
                </c:pt>
                <c:pt idx="4688">
                  <c:v>31.258949999999999</c:v>
                </c:pt>
                <c:pt idx="4689">
                  <c:v>31.265616666666698</c:v>
                </c:pt>
                <c:pt idx="4690">
                  <c:v>31.272283333333402</c:v>
                </c:pt>
                <c:pt idx="4691">
                  <c:v>31.278949999999998</c:v>
                </c:pt>
                <c:pt idx="4692">
                  <c:v>31.285616666666701</c:v>
                </c:pt>
                <c:pt idx="4693">
                  <c:v>31.292283333333401</c:v>
                </c:pt>
                <c:pt idx="4694">
                  <c:v>31.298950000000001</c:v>
                </c:pt>
                <c:pt idx="4695">
                  <c:v>31.305616666666701</c:v>
                </c:pt>
                <c:pt idx="4696">
                  <c:v>31.312283333333401</c:v>
                </c:pt>
                <c:pt idx="4697">
                  <c:v>31.318950000000001</c:v>
                </c:pt>
                <c:pt idx="4698">
                  <c:v>31.325616666666701</c:v>
                </c:pt>
                <c:pt idx="4699">
                  <c:v>31.3322833333334</c:v>
                </c:pt>
                <c:pt idx="4700">
                  <c:v>31.338950000000001</c:v>
                </c:pt>
                <c:pt idx="4701">
                  <c:v>31.3456166666667</c:v>
                </c:pt>
                <c:pt idx="4702">
                  <c:v>31.3522833333334</c:v>
                </c:pt>
                <c:pt idx="4703">
                  <c:v>31.35895</c:v>
                </c:pt>
                <c:pt idx="4704">
                  <c:v>31.3656166666667</c:v>
                </c:pt>
                <c:pt idx="4705">
                  <c:v>31.372283333333399</c:v>
                </c:pt>
                <c:pt idx="4706">
                  <c:v>31.37895</c:v>
                </c:pt>
                <c:pt idx="4707">
                  <c:v>31.385616666666699</c:v>
                </c:pt>
                <c:pt idx="4708">
                  <c:v>31.392283333333399</c:v>
                </c:pt>
                <c:pt idx="4709">
                  <c:v>31.398949999999999</c:v>
                </c:pt>
                <c:pt idx="4710">
                  <c:v>31.405616666666699</c:v>
                </c:pt>
                <c:pt idx="4711">
                  <c:v>31.412283333333399</c:v>
                </c:pt>
                <c:pt idx="4712">
                  <c:v>31.418949999999999</c:v>
                </c:pt>
                <c:pt idx="4713">
                  <c:v>31.425616666666699</c:v>
                </c:pt>
                <c:pt idx="4714">
                  <c:v>31.432283333333402</c:v>
                </c:pt>
                <c:pt idx="4715">
                  <c:v>31.438949999999998</c:v>
                </c:pt>
                <c:pt idx="4716">
                  <c:v>31.445616666666702</c:v>
                </c:pt>
                <c:pt idx="4717">
                  <c:v>31.452283333333401</c:v>
                </c:pt>
                <c:pt idx="4718">
                  <c:v>31.458950000000002</c:v>
                </c:pt>
                <c:pt idx="4719">
                  <c:v>31.465616666666701</c:v>
                </c:pt>
                <c:pt idx="4720">
                  <c:v>31.472283333333401</c:v>
                </c:pt>
                <c:pt idx="4721">
                  <c:v>31.478950000000001</c:v>
                </c:pt>
                <c:pt idx="4722">
                  <c:v>31.485616666666701</c:v>
                </c:pt>
                <c:pt idx="4723">
                  <c:v>31.4922833333334</c:v>
                </c:pt>
                <c:pt idx="4724">
                  <c:v>31.498950000000001</c:v>
                </c:pt>
                <c:pt idx="4725">
                  <c:v>31.5056166666667</c:v>
                </c:pt>
                <c:pt idx="4726">
                  <c:v>31.5122833333334</c:v>
                </c:pt>
                <c:pt idx="4727">
                  <c:v>31.51895</c:v>
                </c:pt>
                <c:pt idx="4728">
                  <c:v>31.5256166666667</c:v>
                </c:pt>
                <c:pt idx="4729">
                  <c:v>31.5322833333334</c:v>
                </c:pt>
                <c:pt idx="4730">
                  <c:v>31.53895</c:v>
                </c:pt>
                <c:pt idx="4731">
                  <c:v>31.5456166666667</c:v>
                </c:pt>
                <c:pt idx="4732">
                  <c:v>31.552283333333399</c:v>
                </c:pt>
                <c:pt idx="4733">
                  <c:v>31.558949999999999</c:v>
                </c:pt>
                <c:pt idx="4734">
                  <c:v>31.565616666666699</c:v>
                </c:pt>
                <c:pt idx="4735">
                  <c:v>31.572283333333399</c:v>
                </c:pt>
                <c:pt idx="4736">
                  <c:v>31.578949999999999</c:v>
                </c:pt>
                <c:pt idx="4737">
                  <c:v>31.585616666666699</c:v>
                </c:pt>
                <c:pt idx="4738">
                  <c:v>31.592283333333398</c:v>
                </c:pt>
                <c:pt idx="4739">
                  <c:v>31.598949999999999</c:v>
                </c:pt>
                <c:pt idx="4740">
                  <c:v>31.605616666666702</c:v>
                </c:pt>
                <c:pt idx="4741">
                  <c:v>31.612283333333401</c:v>
                </c:pt>
                <c:pt idx="4742">
                  <c:v>31.618950000000002</c:v>
                </c:pt>
                <c:pt idx="4743">
                  <c:v>31.625616666666701</c:v>
                </c:pt>
                <c:pt idx="4744">
                  <c:v>31.632283333333401</c:v>
                </c:pt>
                <c:pt idx="4745">
                  <c:v>31.638950000000001</c:v>
                </c:pt>
                <c:pt idx="4746">
                  <c:v>31.645616666666701</c:v>
                </c:pt>
                <c:pt idx="4747">
                  <c:v>31.652283333333401</c:v>
                </c:pt>
                <c:pt idx="4748">
                  <c:v>31.658950000000001</c:v>
                </c:pt>
                <c:pt idx="4749">
                  <c:v>31.6656166666667</c:v>
                </c:pt>
                <c:pt idx="4750">
                  <c:v>31.6722833333334</c:v>
                </c:pt>
                <c:pt idx="4751">
                  <c:v>31.67895</c:v>
                </c:pt>
                <c:pt idx="4752">
                  <c:v>31.6856166666667</c:v>
                </c:pt>
                <c:pt idx="4753">
                  <c:v>31.6922833333334</c:v>
                </c:pt>
                <c:pt idx="4754">
                  <c:v>31.69895</c:v>
                </c:pt>
                <c:pt idx="4755">
                  <c:v>31.7056166666667</c:v>
                </c:pt>
                <c:pt idx="4756">
                  <c:v>31.712283333333399</c:v>
                </c:pt>
                <c:pt idx="4757">
                  <c:v>31.71895</c:v>
                </c:pt>
                <c:pt idx="4758">
                  <c:v>31.725616666666699</c:v>
                </c:pt>
                <c:pt idx="4759">
                  <c:v>31.732283333333399</c:v>
                </c:pt>
                <c:pt idx="4760">
                  <c:v>31.738949999999999</c:v>
                </c:pt>
                <c:pt idx="4761">
                  <c:v>31.745616666666699</c:v>
                </c:pt>
                <c:pt idx="4762">
                  <c:v>31.752283333333398</c:v>
                </c:pt>
                <c:pt idx="4763">
                  <c:v>31.758949999999999</c:v>
                </c:pt>
                <c:pt idx="4764">
                  <c:v>31.765616666666698</c:v>
                </c:pt>
                <c:pt idx="4765">
                  <c:v>31.772283333333402</c:v>
                </c:pt>
                <c:pt idx="4766">
                  <c:v>31.778949999999998</c:v>
                </c:pt>
                <c:pt idx="4767">
                  <c:v>31.785616666666701</c:v>
                </c:pt>
                <c:pt idx="4768">
                  <c:v>31.792283333333401</c:v>
                </c:pt>
                <c:pt idx="4769">
                  <c:v>31.798950000000001</c:v>
                </c:pt>
                <c:pt idx="4770">
                  <c:v>31.805616666666701</c:v>
                </c:pt>
                <c:pt idx="4771">
                  <c:v>31.812283333333401</c:v>
                </c:pt>
                <c:pt idx="4772">
                  <c:v>31.818950000000001</c:v>
                </c:pt>
                <c:pt idx="4773">
                  <c:v>31.825616666666701</c:v>
                </c:pt>
                <c:pt idx="4774">
                  <c:v>31.8322833333334</c:v>
                </c:pt>
                <c:pt idx="4775">
                  <c:v>31.838950000000001</c:v>
                </c:pt>
                <c:pt idx="4776">
                  <c:v>31.8456166666667</c:v>
                </c:pt>
                <c:pt idx="4777">
                  <c:v>31.8522833333334</c:v>
                </c:pt>
                <c:pt idx="4778">
                  <c:v>31.85895</c:v>
                </c:pt>
                <c:pt idx="4779">
                  <c:v>31.8656166666667</c:v>
                </c:pt>
                <c:pt idx="4780">
                  <c:v>31.872283333333399</c:v>
                </c:pt>
                <c:pt idx="4781">
                  <c:v>31.87895</c:v>
                </c:pt>
                <c:pt idx="4782">
                  <c:v>31.885616666666699</c:v>
                </c:pt>
                <c:pt idx="4783">
                  <c:v>31.892283333333399</c:v>
                </c:pt>
                <c:pt idx="4784">
                  <c:v>31.898949999999999</c:v>
                </c:pt>
                <c:pt idx="4785">
                  <c:v>31.905616666666699</c:v>
                </c:pt>
                <c:pt idx="4786">
                  <c:v>31.912283333333399</c:v>
                </c:pt>
                <c:pt idx="4787">
                  <c:v>31.918949999999999</c:v>
                </c:pt>
                <c:pt idx="4788">
                  <c:v>31.925616666666699</c:v>
                </c:pt>
                <c:pt idx="4789">
                  <c:v>31.932283333333402</c:v>
                </c:pt>
                <c:pt idx="4790">
                  <c:v>31.938949999999998</c:v>
                </c:pt>
                <c:pt idx="4791">
                  <c:v>31.945616666666702</c:v>
                </c:pt>
                <c:pt idx="4792">
                  <c:v>31.952283333333401</c:v>
                </c:pt>
                <c:pt idx="4793">
                  <c:v>31.958950000000002</c:v>
                </c:pt>
                <c:pt idx="4794">
                  <c:v>31.965616666666701</c:v>
                </c:pt>
                <c:pt idx="4795">
                  <c:v>31.972283333333401</c:v>
                </c:pt>
                <c:pt idx="4796">
                  <c:v>31.978950000000001</c:v>
                </c:pt>
                <c:pt idx="4797">
                  <c:v>31.985616666666701</c:v>
                </c:pt>
                <c:pt idx="4798">
                  <c:v>31.9922833333334</c:v>
                </c:pt>
                <c:pt idx="4799">
                  <c:v>31.998950000000001</c:v>
                </c:pt>
                <c:pt idx="4800">
                  <c:v>32.005616666666697</c:v>
                </c:pt>
                <c:pt idx="4801">
                  <c:v>32.0122833333334</c:v>
                </c:pt>
                <c:pt idx="4802">
                  <c:v>32.018949999999997</c:v>
                </c:pt>
                <c:pt idx="4803">
                  <c:v>32.0256166666667</c:v>
                </c:pt>
                <c:pt idx="4804">
                  <c:v>32.032283333333403</c:v>
                </c:pt>
                <c:pt idx="4805">
                  <c:v>32.03895</c:v>
                </c:pt>
                <c:pt idx="4806">
                  <c:v>32.045616666666703</c:v>
                </c:pt>
                <c:pt idx="4807">
                  <c:v>32.052283333333399</c:v>
                </c:pt>
                <c:pt idx="4808">
                  <c:v>32.058950000000003</c:v>
                </c:pt>
                <c:pt idx="4809">
                  <c:v>32.065616666666699</c:v>
                </c:pt>
                <c:pt idx="4810">
                  <c:v>32.072283333333402</c:v>
                </c:pt>
                <c:pt idx="4811">
                  <c:v>32.078949999999999</c:v>
                </c:pt>
                <c:pt idx="4812">
                  <c:v>32.085616666666702</c:v>
                </c:pt>
                <c:pt idx="4813">
                  <c:v>32.092283333333398</c:v>
                </c:pt>
                <c:pt idx="4814">
                  <c:v>32.098950000000002</c:v>
                </c:pt>
                <c:pt idx="4815">
                  <c:v>32.105616666666698</c:v>
                </c:pt>
                <c:pt idx="4816">
                  <c:v>32.112283333333401</c:v>
                </c:pt>
                <c:pt idx="4817">
                  <c:v>32.118949999999998</c:v>
                </c:pt>
                <c:pt idx="4818">
                  <c:v>32.125616666666701</c:v>
                </c:pt>
                <c:pt idx="4819">
                  <c:v>32.132283333333397</c:v>
                </c:pt>
                <c:pt idx="4820">
                  <c:v>32.138950000000001</c:v>
                </c:pt>
                <c:pt idx="4821">
                  <c:v>32.145616666666697</c:v>
                </c:pt>
                <c:pt idx="4822">
                  <c:v>32.152283333333401</c:v>
                </c:pt>
                <c:pt idx="4823">
                  <c:v>32.158949999999997</c:v>
                </c:pt>
                <c:pt idx="4824">
                  <c:v>32.1656166666667</c:v>
                </c:pt>
                <c:pt idx="4825">
                  <c:v>32.172283333333397</c:v>
                </c:pt>
                <c:pt idx="4826">
                  <c:v>32.17895</c:v>
                </c:pt>
                <c:pt idx="4827">
                  <c:v>32.185616666666697</c:v>
                </c:pt>
                <c:pt idx="4828">
                  <c:v>32.1922833333334</c:v>
                </c:pt>
                <c:pt idx="4829">
                  <c:v>32.198950000000004</c:v>
                </c:pt>
                <c:pt idx="4830">
                  <c:v>32.2056166666667</c:v>
                </c:pt>
                <c:pt idx="4831">
                  <c:v>32.212283333333403</c:v>
                </c:pt>
                <c:pt idx="4832">
                  <c:v>32.21895</c:v>
                </c:pt>
                <c:pt idx="4833">
                  <c:v>32.225616666666703</c:v>
                </c:pt>
                <c:pt idx="4834">
                  <c:v>32.232283333333399</c:v>
                </c:pt>
                <c:pt idx="4835">
                  <c:v>32.238950000000003</c:v>
                </c:pt>
                <c:pt idx="4836">
                  <c:v>32.245616666666699</c:v>
                </c:pt>
                <c:pt idx="4837">
                  <c:v>32.252283333333402</c:v>
                </c:pt>
                <c:pt idx="4838">
                  <c:v>32.258949999999999</c:v>
                </c:pt>
                <c:pt idx="4839">
                  <c:v>32.265616666666702</c:v>
                </c:pt>
                <c:pt idx="4840">
                  <c:v>32.272283333333398</c:v>
                </c:pt>
                <c:pt idx="4841">
                  <c:v>32.278950000000002</c:v>
                </c:pt>
                <c:pt idx="4842">
                  <c:v>32.285616666666698</c:v>
                </c:pt>
                <c:pt idx="4843">
                  <c:v>32.292283333333401</c:v>
                </c:pt>
                <c:pt idx="4844">
                  <c:v>32.298949999999998</c:v>
                </c:pt>
                <c:pt idx="4845">
                  <c:v>32.305616666666701</c:v>
                </c:pt>
                <c:pt idx="4846">
                  <c:v>32.312283333333397</c:v>
                </c:pt>
                <c:pt idx="4847">
                  <c:v>32.318950000000001</c:v>
                </c:pt>
                <c:pt idx="4848">
                  <c:v>32.325616666666697</c:v>
                </c:pt>
                <c:pt idx="4849">
                  <c:v>32.3322833333334</c:v>
                </c:pt>
                <c:pt idx="4850">
                  <c:v>32.338949999999997</c:v>
                </c:pt>
                <c:pt idx="4851">
                  <c:v>32.3456166666667</c:v>
                </c:pt>
                <c:pt idx="4852">
                  <c:v>32.352283333333403</c:v>
                </c:pt>
                <c:pt idx="4853">
                  <c:v>32.35895</c:v>
                </c:pt>
                <c:pt idx="4854">
                  <c:v>32.365616666666703</c:v>
                </c:pt>
                <c:pt idx="4855">
                  <c:v>32.372283333333399</c:v>
                </c:pt>
                <c:pt idx="4856">
                  <c:v>32.378950000000003</c:v>
                </c:pt>
                <c:pt idx="4857">
                  <c:v>32.385616666666699</c:v>
                </c:pt>
                <c:pt idx="4858">
                  <c:v>32.392283333333403</c:v>
                </c:pt>
                <c:pt idx="4859">
                  <c:v>32.398949999999999</c:v>
                </c:pt>
                <c:pt idx="4860">
                  <c:v>32.405616666666702</c:v>
                </c:pt>
                <c:pt idx="4861">
                  <c:v>32.412283333333399</c:v>
                </c:pt>
                <c:pt idx="4862">
                  <c:v>32.418950000000002</c:v>
                </c:pt>
                <c:pt idx="4863">
                  <c:v>32.425616666666699</c:v>
                </c:pt>
                <c:pt idx="4864">
                  <c:v>32.432283333333402</c:v>
                </c:pt>
                <c:pt idx="4865">
                  <c:v>32.438949999999998</c:v>
                </c:pt>
                <c:pt idx="4866">
                  <c:v>32.445616666666702</c:v>
                </c:pt>
                <c:pt idx="4867">
                  <c:v>32.452283333333398</c:v>
                </c:pt>
                <c:pt idx="4868">
                  <c:v>32.458950000000002</c:v>
                </c:pt>
                <c:pt idx="4869">
                  <c:v>32.465616666666698</c:v>
                </c:pt>
                <c:pt idx="4870">
                  <c:v>32.472283333333401</c:v>
                </c:pt>
                <c:pt idx="4871">
                  <c:v>32.478949999999998</c:v>
                </c:pt>
                <c:pt idx="4872">
                  <c:v>32.485616666666701</c:v>
                </c:pt>
                <c:pt idx="4873">
                  <c:v>32.492283333333397</c:v>
                </c:pt>
                <c:pt idx="4874">
                  <c:v>32.498950000000001</c:v>
                </c:pt>
                <c:pt idx="4875">
                  <c:v>32.505616666666697</c:v>
                </c:pt>
                <c:pt idx="4876">
                  <c:v>32.5122833333334</c:v>
                </c:pt>
                <c:pt idx="4877">
                  <c:v>32.518949999999997</c:v>
                </c:pt>
                <c:pt idx="4878">
                  <c:v>32.5256166666667</c:v>
                </c:pt>
                <c:pt idx="4879">
                  <c:v>32.532283333333403</c:v>
                </c:pt>
                <c:pt idx="4880">
                  <c:v>32.53895</c:v>
                </c:pt>
                <c:pt idx="4881">
                  <c:v>32.545616666666703</c:v>
                </c:pt>
                <c:pt idx="4882">
                  <c:v>32.552283333333399</c:v>
                </c:pt>
                <c:pt idx="4883">
                  <c:v>32.558950000000003</c:v>
                </c:pt>
                <c:pt idx="4884">
                  <c:v>32.565616666666699</c:v>
                </c:pt>
                <c:pt idx="4885">
                  <c:v>32.572283333333402</c:v>
                </c:pt>
                <c:pt idx="4886">
                  <c:v>32.578949999999999</c:v>
                </c:pt>
                <c:pt idx="4887">
                  <c:v>32.585616666666702</c:v>
                </c:pt>
                <c:pt idx="4888">
                  <c:v>32.592283333333398</c:v>
                </c:pt>
                <c:pt idx="4889">
                  <c:v>32.598950000000002</c:v>
                </c:pt>
                <c:pt idx="4890">
                  <c:v>32.605616666666698</c:v>
                </c:pt>
                <c:pt idx="4891">
                  <c:v>32.612283333333401</c:v>
                </c:pt>
                <c:pt idx="4892">
                  <c:v>32.618949999999998</c:v>
                </c:pt>
                <c:pt idx="4893">
                  <c:v>32.625616666666701</c:v>
                </c:pt>
                <c:pt idx="4894">
                  <c:v>32.632283333333397</c:v>
                </c:pt>
                <c:pt idx="4895">
                  <c:v>32.638950000000001</c:v>
                </c:pt>
                <c:pt idx="4896">
                  <c:v>32.645616666666697</c:v>
                </c:pt>
                <c:pt idx="4897">
                  <c:v>32.652283333333401</c:v>
                </c:pt>
                <c:pt idx="4898">
                  <c:v>32.658949999999997</c:v>
                </c:pt>
                <c:pt idx="4899">
                  <c:v>32.6656166666667</c:v>
                </c:pt>
                <c:pt idx="4900">
                  <c:v>32.672283333333397</c:v>
                </c:pt>
                <c:pt idx="4901">
                  <c:v>32.67895</c:v>
                </c:pt>
                <c:pt idx="4902">
                  <c:v>32.685616666666697</c:v>
                </c:pt>
                <c:pt idx="4903">
                  <c:v>32.6922833333334</c:v>
                </c:pt>
                <c:pt idx="4904">
                  <c:v>32.698950000000004</c:v>
                </c:pt>
                <c:pt idx="4905">
                  <c:v>32.7056166666667</c:v>
                </c:pt>
                <c:pt idx="4906">
                  <c:v>32.712283333333403</c:v>
                </c:pt>
                <c:pt idx="4907">
                  <c:v>32.71895</c:v>
                </c:pt>
                <c:pt idx="4908">
                  <c:v>32.725616666666703</c:v>
                </c:pt>
                <c:pt idx="4909">
                  <c:v>32.732283333333399</c:v>
                </c:pt>
                <c:pt idx="4910">
                  <c:v>32.738950000000003</c:v>
                </c:pt>
                <c:pt idx="4911">
                  <c:v>32.745616666666699</c:v>
                </c:pt>
                <c:pt idx="4912">
                  <c:v>32.752283333333402</c:v>
                </c:pt>
                <c:pt idx="4913">
                  <c:v>32.758949999999999</c:v>
                </c:pt>
                <c:pt idx="4914">
                  <c:v>32.765616666666702</c:v>
                </c:pt>
                <c:pt idx="4915">
                  <c:v>32.772283333333398</c:v>
                </c:pt>
                <c:pt idx="4916">
                  <c:v>32.778950000000002</c:v>
                </c:pt>
                <c:pt idx="4917">
                  <c:v>32.785616666666698</c:v>
                </c:pt>
                <c:pt idx="4918">
                  <c:v>32.792283333333401</c:v>
                </c:pt>
                <c:pt idx="4919">
                  <c:v>32.798949999999998</c:v>
                </c:pt>
                <c:pt idx="4920">
                  <c:v>32.805616666666701</c:v>
                </c:pt>
                <c:pt idx="4921">
                  <c:v>32.812283333333397</c:v>
                </c:pt>
                <c:pt idx="4922">
                  <c:v>32.818950000000001</c:v>
                </c:pt>
                <c:pt idx="4923">
                  <c:v>32.825616666666697</c:v>
                </c:pt>
                <c:pt idx="4924">
                  <c:v>32.8322833333334</c:v>
                </c:pt>
                <c:pt idx="4925">
                  <c:v>32.838949999999997</c:v>
                </c:pt>
                <c:pt idx="4926">
                  <c:v>32.8456166666667</c:v>
                </c:pt>
                <c:pt idx="4927">
                  <c:v>32.852283333333403</c:v>
                </c:pt>
                <c:pt idx="4928">
                  <c:v>32.85895</c:v>
                </c:pt>
                <c:pt idx="4929">
                  <c:v>32.865616666666703</c:v>
                </c:pt>
                <c:pt idx="4930">
                  <c:v>32.872283333333399</c:v>
                </c:pt>
                <c:pt idx="4931">
                  <c:v>32.878950000000003</c:v>
                </c:pt>
                <c:pt idx="4932">
                  <c:v>32.885616666666699</c:v>
                </c:pt>
                <c:pt idx="4933">
                  <c:v>32.892283333333403</c:v>
                </c:pt>
                <c:pt idx="4934">
                  <c:v>32.898949999999999</c:v>
                </c:pt>
                <c:pt idx="4935">
                  <c:v>32.905616666666702</c:v>
                </c:pt>
                <c:pt idx="4936">
                  <c:v>32.912283333333399</c:v>
                </c:pt>
                <c:pt idx="4937">
                  <c:v>32.918950000000002</c:v>
                </c:pt>
                <c:pt idx="4938">
                  <c:v>32.925616666666699</c:v>
                </c:pt>
                <c:pt idx="4939">
                  <c:v>32.932283333333402</c:v>
                </c:pt>
                <c:pt idx="4940">
                  <c:v>32.938949999999998</c:v>
                </c:pt>
                <c:pt idx="4941">
                  <c:v>32.945616666666702</c:v>
                </c:pt>
                <c:pt idx="4942">
                  <c:v>32.952283333333398</c:v>
                </c:pt>
                <c:pt idx="4943">
                  <c:v>32.958950000000002</c:v>
                </c:pt>
                <c:pt idx="4944">
                  <c:v>32.965616666666698</c:v>
                </c:pt>
                <c:pt idx="4945">
                  <c:v>32.972283333333401</c:v>
                </c:pt>
                <c:pt idx="4946">
                  <c:v>32.978949999999998</c:v>
                </c:pt>
                <c:pt idx="4947">
                  <c:v>32.985616666666701</c:v>
                </c:pt>
                <c:pt idx="4948">
                  <c:v>32.992283333333397</c:v>
                </c:pt>
                <c:pt idx="4949">
                  <c:v>32.998950000000001</c:v>
                </c:pt>
                <c:pt idx="4950">
                  <c:v>33.005616666666697</c:v>
                </c:pt>
                <c:pt idx="4951">
                  <c:v>33.0122833333334</c:v>
                </c:pt>
                <c:pt idx="4952">
                  <c:v>33.018949999999997</c:v>
                </c:pt>
                <c:pt idx="4953">
                  <c:v>33.0256166666667</c:v>
                </c:pt>
                <c:pt idx="4954">
                  <c:v>33.032283333333403</c:v>
                </c:pt>
                <c:pt idx="4955">
                  <c:v>33.03895</c:v>
                </c:pt>
                <c:pt idx="4956">
                  <c:v>33.045616666666703</c:v>
                </c:pt>
                <c:pt idx="4957">
                  <c:v>33.052283333333399</c:v>
                </c:pt>
                <c:pt idx="4958">
                  <c:v>33.058950000000003</c:v>
                </c:pt>
                <c:pt idx="4959">
                  <c:v>33.065616666666699</c:v>
                </c:pt>
                <c:pt idx="4960">
                  <c:v>33.072283333333402</c:v>
                </c:pt>
                <c:pt idx="4961">
                  <c:v>33.078949999999999</c:v>
                </c:pt>
                <c:pt idx="4962">
                  <c:v>33.085616666666702</c:v>
                </c:pt>
                <c:pt idx="4963">
                  <c:v>33.092283333333398</c:v>
                </c:pt>
                <c:pt idx="4964">
                  <c:v>33.098950000000002</c:v>
                </c:pt>
                <c:pt idx="4965">
                  <c:v>33.105616666666698</c:v>
                </c:pt>
                <c:pt idx="4966">
                  <c:v>33.112283333333401</c:v>
                </c:pt>
                <c:pt idx="4967">
                  <c:v>33.118949999999998</c:v>
                </c:pt>
                <c:pt idx="4968">
                  <c:v>33.125616666666701</c:v>
                </c:pt>
                <c:pt idx="4969">
                  <c:v>33.132283333333397</c:v>
                </c:pt>
                <c:pt idx="4970">
                  <c:v>33.138950000000001</c:v>
                </c:pt>
                <c:pt idx="4971">
                  <c:v>33.145616666666697</c:v>
                </c:pt>
                <c:pt idx="4972">
                  <c:v>33.152283333333401</c:v>
                </c:pt>
                <c:pt idx="4973">
                  <c:v>33.158949999999997</c:v>
                </c:pt>
                <c:pt idx="4974">
                  <c:v>33.1656166666667</c:v>
                </c:pt>
                <c:pt idx="4975">
                  <c:v>33.172283333333397</c:v>
                </c:pt>
                <c:pt idx="4976">
                  <c:v>33.17895</c:v>
                </c:pt>
                <c:pt idx="4977">
                  <c:v>33.185616666666697</c:v>
                </c:pt>
                <c:pt idx="4978">
                  <c:v>33.1922833333334</c:v>
                </c:pt>
                <c:pt idx="4979">
                  <c:v>33.198950000000004</c:v>
                </c:pt>
                <c:pt idx="4980">
                  <c:v>33.2056166666667</c:v>
                </c:pt>
                <c:pt idx="4981">
                  <c:v>33.212283333333403</c:v>
                </c:pt>
                <c:pt idx="4982">
                  <c:v>33.21895</c:v>
                </c:pt>
                <c:pt idx="4983">
                  <c:v>33.225616666666703</c:v>
                </c:pt>
                <c:pt idx="4984">
                  <c:v>33.232283333333399</c:v>
                </c:pt>
                <c:pt idx="4985">
                  <c:v>33.238950000000003</c:v>
                </c:pt>
                <c:pt idx="4986">
                  <c:v>33.245616666666699</c:v>
                </c:pt>
                <c:pt idx="4987">
                  <c:v>33.252283333333402</c:v>
                </c:pt>
                <c:pt idx="4988">
                  <c:v>33.258949999999999</c:v>
                </c:pt>
                <c:pt idx="4989">
                  <c:v>33.265616666666702</c:v>
                </c:pt>
                <c:pt idx="4990">
                  <c:v>33.272283333333398</c:v>
                </c:pt>
                <c:pt idx="4991">
                  <c:v>33.278950000000002</c:v>
                </c:pt>
                <c:pt idx="4992">
                  <c:v>33.285616666666698</c:v>
                </c:pt>
                <c:pt idx="4993">
                  <c:v>33.292283333333401</c:v>
                </c:pt>
                <c:pt idx="4994">
                  <c:v>33.298949999999998</c:v>
                </c:pt>
                <c:pt idx="4995">
                  <c:v>33.305616666666701</c:v>
                </c:pt>
                <c:pt idx="4996">
                  <c:v>33.312283333333397</c:v>
                </c:pt>
                <c:pt idx="4997">
                  <c:v>33.318950000000001</c:v>
                </c:pt>
                <c:pt idx="4998">
                  <c:v>33.325616666666697</c:v>
                </c:pt>
                <c:pt idx="4999">
                  <c:v>33.3322833333334</c:v>
                </c:pt>
                <c:pt idx="5000">
                  <c:v>33.338949999999997</c:v>
                </c:pt>
                <c:pt idx="5001">
                  <c:v>33.3456166666667</c:v>
                </c:pt>
                <c:pt idx="5002">
                  <c:v>33.352283333333403</c:v>
                </c:pt>
                <c:pt idx="5003">
                  <c:v>33.35895</c:v>
                </c:pt>
                <c:pt idx="5004">
                  <c:v>33.365616666666703</c:v>
                </c:pt>
                <c:pt idx="5005">
                  <c:v>33.372283333333399</c:v>
                </c:pt>
                <c:pt idx="5006">
                  <c:v>33.378950000000003</c:v>
                </c:pt>
                <c:pt idx="5007">
                  <c:v>33.385616666666699</c:v>
                </c:pt>
                <c:pt idx="5008">
                  <c:v>33.392283333333403</c:v>
                </c:pt>
                <c:pt idx="5009">
                  <c:v>33.398949999999999</c:v>
                </c:pt>
                <c:pt idx="5010">
                  <c:v>33.405616666666702</c:v>
                </c:pt>
                <c:pt idx="5011">
                  <c:v>33.412283333333399</c:v>
                </c:pt>
                <c:pt idx="5012">
                  <c:v>33.418950000000002</c:v>
                </c:pt>
                <c:pt idx="5013">
                  <c:v>33.425616666666699</c:v>
                </c:pt>
                <c:pt idx="5014">
                  <c:v>33.432283333333402</c:v>
                </c:pt>
                <c:pt idx="5015">
                  <c:v>33.438949999999998</c:v>
                </c:pt>
                <c:pt idx="5016">
                  <c:v>33.445616666666702</c:v>
                </c:pt>
                <c:pt idx="5017">
                  <c:v>33.452283333333398</c:v>
                </c:pt>
                <c:pt idx="5018">
                  <c:v>33.458950000000002</c:v>
                </c:pt>
                <c:pt idx="5019">
                  <c:v>33.465616666666698</c:v>
                </c:pt>
                <c:pt idx="5020">
                  <c:v>33.472283333333401</c:v>
                </c:pt>
                <c:pt idx="5021">
                  <c:v>33.478949999999998</c:v>
                </c:pt>
                <c:pt idx="5022">
                  <c:v>33.485616666666701</c:v>
                </c:pt>
                <c:pt idx="5023">
                  <c:v>33.492283333333397</c:v>
                </c:pt>
                <c:pt idx="5024">
                  <c:v>33.498950000000001</c:v>
                </c:pt>
                <c:pt idx="5025">
                  <c:v>33.505616666666697</c:v>
                </c:pt>
                <c:pt idx="5026">
                  <c:v>33.5122833333334</c:v>
                </c:pt>
                <c:pt idx="5027">
                  <c:v>33.518949999999997</c:v>
                </c:pt>
                <c:pt idx="5028">
                  <c:v>33.5256166666667</c:v>
                </c:pt>
                <c:pt idx="5029">
                  <c:v>33.532283333333403</c:v>
                </c:pt>
                <c:pt idx="5030">
                  <c:v>33.53895</c:v>
                </c:pt>
                <c:pt idx="5031">
                  <c:v>33.545616666666703</c:v>
                </c:pt>
                <c:pt idx="5032">
                  <c:v>33.552283333333399</c:v>
                </c:pt>
                <c:pt idx="5033">
                  <c:v>33.558950000000003</c:v>
                </c:pt>
                <c:pt idx="5034">
                  <c:v>33.565616666666699</c:v>
                </c:pt>
                <c:pt idx="5035">
                  <c:v>33.572283333333402</c:v>
                </c:pt>
                <c:pt idx="5036">
                  <c:v>33.578949999999999</c:v>
                </c:pt>
                <c:pt idx="5037">
                  <c:v>33.585616666666702</c:v>
                </c:pt>
                <c:pt idx="5038">
                  <c:v>33.592283333333398</c:v>
                </c:pt>
                <c:pt idx="5039">
                  <c:v>33.598950000000002</c:v>
                </c:pt>
                <c:pt idx="5040">
                  <c:v>33.605616666666698</c:v>
                </c:pt>
                <c:pt idx="5041">
                  <c:v>33.612283333333401</c:v>
                </c:pt>
                <c:pt idx="5042">
                  <c:v>33.618949999999998</c:v>
                </c:pt>
                <c:pt idx="5043">
                  <c:v>33.625616666666701</c:v>
                </c:pt>
                <c:pt idx="5044">
                  <c:v>33.632283333333397</c:v>
                </c:pt>
                <c:pt idx="5045">
                  <c:v>33.638950000000001</c:v>
                </c:pt>
                <c:pt idx="5046">
                  <c:v>33.645616666666697</c:v>
                </c:pt>
                <c:pt idx="5047">
                  <c:v>33.652283333333401</c:v>
                </c:pt>
                <c:pt idx="5048">
                  <c:v>33.658949999999997</c:v>
                </c:pt>
                <c:pt idx="5049">
                  <c:v>33.6656166666667</c:v>
                </c:pt>
                <c:pt idx="5050">
                  <c:v>33.672283333333397</c:v>
                </c:pt>
                <c:pt idx="5051">
                  <c:v>33.67895</c:v>
                </c:pt>
                <c:pt idx="5052">
                  <c:v>33.685616666666697</c:v>
                </c:pt>
                <c:pt idx="5053">
                  <c:v>33.6922833333334</c:v>
                </c:pt>
                <c:pt idx="5054">
                  <c:v>33.698950000000004</c:v>
                </c:pt>
                <c:pt idx="5055">
                  <c:v>33.7056166666667</c:v>
                </c:pt>
                <c:pt idx="5056">
                  <c:v>33.712283333333403</c:v>
                </c:pt>
                <c:pt idx="5057">
                  <c:v>33.71895</c:v>
                </c:pt>
                <c:pt idx="5058">
                  <c:v>33.725616666666703</c:v>
                </c:pt>
                <c:pt idx="5059">
                  <c:v>33.732283333333399</c:v>
                </c:pt>
                <c:pt idx="5060">
                  <c:v>33.738950000000003</c:v>
                </c:pt>
                <c:pt idx="5061">
                  <c:v>33.745616666666699</c:v>
                </c:pt>
                <c:pt idx="5062">
                  <c:v>33.752283333333402</c:v>
                </c:pt>
                <c:pt idx="5063">
                  <c:v>33.758949999999999</c:v>
                </c:pt>
                <c:pt idx="5064">
                  <c:v>33.765616666666702</c:v>
                </c:pt>
                <c:pt idx="5065">
                  <c:v>33.772283333333398</c:v>
                </c:pt>
                <c:pt idx="5066">
                  <c:v>33.778950000000002</c:v>
                </c:pt>
                <c:pt idx="5067">
                  <c:v>33.785616666666698</c:v>
                </c:pt>
                <c:pt idx="5068">
                  <c:v>33.792283333333401</c:v>
                </c:pt>
                <c:pt idx="5069">
                  <c:v>33.798949999999998</c:v>
                </c:pt>
                <c:pt idx="5070">
                  <c:v>33.805616666666701</c:v>
                </c:pt>
                <c:pt idx="5071">
                  <c:v>33.812283333333397</c:v>
                </c:pt>
                <c:pt idx="5072">
                  <c:v>33.818950000000001</c:v>
                </c:pt>
                <c:pt idx="5073">
                  <c:v>33.825616666666697</c:v>
                </c:pt>
                <c:pt idx="5074">
                  <c:v>33.8322833333334</c:v>
                </c:pt>
                <c:pt idx="5075">
                  <c:v>33.838949999999997</c:v>
                </c:pt>
                <c:pt idx="5076">
                  <c:v>33.8456166666667</c:v>
                </c:pt>
                <c:pt idx="5077">
                  <c:v>33.852283333333403</c:v>
                </c:pt>
                <c:pt idx="5078">
                  <c:v>33.85895</c:v>
                </c:pt>
                <c:pt idx="5079">
                  <c:v>33.865616666666703</c:v>
                </c:pt>
                <c:pt idx="5080">
                  <c:v>33.872283333333399</c:v>
                </c:pt>
                <c:pt idx="5081">
                  <c:v>33.878950000000003</c:v>
                </c:pt>
                <c:pt idx="5082">
                  <c:v>33.885616666666699</c:v>
                </c:pt>
                <c:pt idx="5083">
                  <c:v>33.892283333333403</c:v>
                </c:pt>
                <c:pt idx="5084">
                  <c:v>33.898949999999999</c:v>
                </c:pt>
                <c:pt idx="5085">
                  <c:v>33.905616666666702</c:v>
                </c:pt>
                <c:pt idx="5086">
                  <c:v>33.912283333333399</c:v>
                </c:pt>
                <c:pt idx="5087">
                  <c:v>33.918950000000002</c:v>
                </c:pt>
                <c:pt idx="5088">
                  <c:v>33.925616666666699</c:v>
                </c:pt>
                <c:pt idx="5089">
                  <c:v>33.932283333333402</c:v>
                </c:pt>
                <c:pt idx="5090">
                  <c:v>33.938949999999998</c:v>
                </c:pt>
                <c:pt idx="5091">
                  <c:v>33.945616666666702</c:v>
                </c:pt>
                <c:pt idx="5092">
                  <c:v>33.952283333333398</c:v>
                </c:pt>
                <c:pt idx="5093">
                  <c:v>33.958950000000002</c:v>
                </c:pt>
                <c:pt idx="5094">
                  <c:v>33.965616666666698</c:v>
                </c:pt>
                <c:pt idx="5095">
                  <c:v>33.972283333333401</c:v>
                </c:pt>
                <c:pt idx="5096">
                  <c:v>33.978949999999998</c:v>
                </c:pt>
                <c:pt idx="5097">
                  <c:v>33.985616666666701</c:v>
                </c:pt>
                <c:pt idx="5098">
                  <c:v>33.992283333333397</c:v>
                </c:pt>
                <c:pt idx="5099">
                  <c:v>33.998950000000001</c:v>
                </c:pt>
                <c:pt idx="5100">
                  <c:v>34.005616666666697</c:v>
                </c:pt>
                <c:pt idx="5101">
                  <c:v>34.0122833333334</c:v>
                </c:pt>
                <c:pt idx="5102">
                  <c:v>34.018949999999997</c:v>
                </c:pt>
                <c:pt idx="5103">
                  <c:v>34.0256166666667</c:v>
                </c:pt>
                <c:pt idx="5104">
                  <c:v>34.032283333333403</c:v>
                </c:pt>
                <c:pt idx="5105">
                  <c:v>34.03895</c:v>
                </c:pt>
                <c:pt idx="5106">
                  <c:v>34.045616666666703</c:v>
                </c:pt>
                <c:pt idx="5107">
                  <c:v>34.052283333333399</c:v>
                </c:pt>
                <c:pt idx="5108">
                  <c:v>34.058950000000003</c:v>
                </c:pt>
                <c:pt idx="5109">
                  <c:v>34.065616666666699</c:v>
                </c:pt>
                <c:pt idx="5110">
                  <c:v>34.072283333333402</c:v>
                </c:pt>
                <c:pt idx="5111">
                  <c:v>34.078949999999999</c:v>
                </c:pt>
                <c:pt idx="5112">
                  <c:v>34.085616666666702</c:v>
                </c:pt>
                <c:pt idx="5113">
                  <c:v>34.092283333333398</c:v>
                </c:pt>
                <c:pt idx="5114">
                  <c:v>34.098950000000002</c:v>
                </c:pt>
                <c:pt idx="5115">
                  <c:v>34.105616666666698</c:v>
                </c:pt>
                <c:pt idx="5116">
                  <c:v>34.112283333333401</c:v>
                </c:pt>
                <c:pt idx="5117">
                  <c:v>34.118949999999998</c:v>
                </c:pt>
                <c:pt idx="5118">
                  <c:v>34.125616666666701</c:v>
                </c:pt>
                <c:pt idx="5119">
                  <c:v>34.132283333333397</c:v>
                </c:pt>
                <c:pt idx="5120">
                  <c:v>34.138950000000001</c:v>
                </c:pt>
                <c:pt idx="5121">
                  <c:v>34.145616666666697</c:v>
                </c:pt>
                <c:pt idx="5122">
                  <c:v>34.152283333333401</c:v>
                </c:pt>
                <c:pt idx="5123">
                  <c:v>34.158949999999997</c:v>
                </c:pt>
                <c:pt idx="5124">
                  <c:v>34.1656166666667</c:v>
                </c:pt>
                <c:pt idx="5125">
                  <c:v>34.172283333333397</c:v>
                </c:pt>
                <c:pt idx="5126">
                  <c:v>34.17895</c:v>
                </c:pt>
                <c:pt idx="5127">
                  <c:v>34.185616666666697</c:v>
                </c:pt>
                <c:pt idx="5128">
                  <c:v>34.1922833333334</c:v>
                </c:pt>
                <c:pt idx="5129">
                  <c:v>34.198950000000004</c:v>
                </c:pt>
                <c:pt idx="5130">
                  <c:v>34.2056166666667</c:v>
                </c:pt>
                <c:pt idx="5131">
                  <c:v>34.212283333333403</c:v>
                </c:pt>
                <c:pt idx="5132">
                  <c:v>34.21895</c:v>
                </c:pt>
                <c:pt idx="5133">
                  <c:v>34.225616666666703</c:v>
                </c:pt>
                <c:pt idx="5134">
                  <c:v>34.232283333333399</c:v>
                </c:pt>
                <c:pt idx="5135">
                  <c:v>34.238950000000003</c:v>
                </c:pt>
                <c:pt idx="5136">
                  <c:v>34.245616666666699</c:v>
                </c:pt>
                <c:pt idx="5137">
                  <c:v>34.252283333333402</c:v>
                </c:pt>
                <c:pt idx="5138">
                  <c:v>34.258949999999999</c:v>
                </c:pt>
                <c:pt idx="5139">
                  <c:v>34.265616666666702</c:v>
                </c:pt>
                <c:pt idx="5140">
                  <c:v>34.272283333333398</c:v>
                </c:pt>
                <c:pt idx="5141">
                  <c:v>34.278950000000002</c:v>
                </c:pt>
                <c:pt idx="5142">
                  <c:v>34.285616666666698</c:v>
                </c:pt>
                <c:pt idx="5143">
                  <c:v>34.292283333333401</c:v>
                </c:pt>
                <c:pt idx="5144">
                  <c:v>34.298949999999998</c:v>
                </c:pt>
                <c:pt idx="5145">
                  <c:v>34.305616666666701</c:v>
                </c:pt>
                <c:pt idx="5146">
                  <c:v>34.312283333333397</c:v>
                </c:pt>
                <c:pt idx="5147">
                  <c:v>34.318950000000001</c:v>
                </c:pt>
                <c:pt idx="5148">
                  <c:v>34.325616666666697</c:v>
                </c:pt>
                <c:pt idx="5149">
                  <c:v>34.3322833333334</c:v>
                </c:pt>
                <c:pt idx="5150">
                  <c:v>34.338949999999997</c:v>
                </c:pt>
                <c:pt idx="5151">
                  <c:v>34.3456166666667</c:v>
                </c:pt>
                <c:pt idx="5152">
                  <c:v>34.352283333333403</c:v>
                </c:pt>
                <c:pt idx="5153">
                  <c:v>34.35895</c:v>
                </c:pt>
                <c:pt idx="5154">
                  <c:v>34.365616666666703</c:v>
                </c:pt>
                <c:pt idx="5155">
                  <c:v>34.372283333333399</c:v>
                </c:pt>
                <c:pt idx="5156">
                  <c:v>34.378950000000003</c:v>
                </c:pt>
                <c:pt idx="5157">
                  <c:v>34.385616666666699</c:v>
                </c:pt>
                <c:pt idx="5158">
                  <c:v>34.392283333333403</c:v>
                </c:pt>
                <c:pt idx="5159">
                  <c:v>34.398949999999999</c:v>
                </c:pt>
                <c:pt idx="5160">
                  <c:v>34.405616666666702</c:v>
                </c:pt>
                <c:pt idx="5161">
                  <c:v>34.412283333333399</c:v>
                </c:pt>
                <c:pt idx="5162">
                  <c:v>34.418950000000002</c:v>
                </c:pt>
                <c:pt idx="5163">
                  <c:v>34.425616666666699</c:v>
                </c:pt>
                <c:pt idx="5164">
                  <c:v>34.432283333333402</c:v>
                </c:pt>
                <c:pt idx="5165">
                  <c:v>34.438949999999998</c:v>
                </c:pt>
                <c:pt idx="5166">
                  <c:v>34.445616666666702</c:v>
                </c:pt>
                <c:pt idx="5167">
                  <c:v>34.452283333333398</c:v>
                </c:pt>
                <c:pt idx="5168">
                  <c:v>34.458950000000002</c:v>
                </c:pt>
                <c:pt idx="5169">
                  <c:v>34.465616666666698</c:v>
                </c:pt>
                <c:pt idx="5170">
                  <c:v>34.472283333333401</c:v>
                </c:pt>
                <c:pt idx="5171">
                  <c:v>34.478949999999998</c:v>
                </c:pt>
                <c:pt idx="5172">
                  <c:v>34.485616666666701</c:v>
                </c:pt>
                <c:pt idx="5173">
                  <c:v>34.492283333333397</c:v>
                </c:pt>
                <c:pt idx="5174">
                  <c:v>34.498950000000001</c:v>
                </c:pt>
                <c:pt idx="5175">
                  <c:v>34.505616666666697</c:v>
                </c:pt>
                <c:pt idx="5176">
                  <c:v>34.5122833333334</c:v>
                </c:pt>
                <c:pt idx="5177">
                  <c:v>34.518949999999997</c:v>
                </c:pt>
                <c:pt idx="5178">
                  <c:v>34.5256166666667</c:v>
                </c:pt>
                <c:pt idx="5179">
                  <c:v>34.532283333333403</c:v>
                </c:pt>
                <c:pt idx="5180">
                  <c:v>34.53895</c:v>
                </c:pt>
                <c:pt idx="5181">
                  <c:v>34.545616666666703</c:v>
                </c:pt>
                <c:pt idx="5182">
                  <c:v>34.552283333333399</c:v>
                </c:pt>
                <c:pt idx="5183">
                  <c:v>34.558950000000003</c:v>
                </c:pt>
                <c:pt idx="5184">
                  <c:v>34.565616666666699</c:v>
                </c:pt>
                <c:pt idx="5185">
                  <c:v>34.572283333333402</c:v>
                </c:pt>
                <c:pt idx="5186">
                  <c:v>34.578949999999999</c:v>
                </c:pt>
                <c:pt idx="5187">
                  <c:v>34.585616666666702</c:v>
                </c:pt>
                <c:pt idx="5188">
                  <c:v>34.592283333333398</c:v>
                </c:pt>
                <c:pt idx="5189">
                  <c:v>34.598950000000002</c:v>
                </c:pt>
                <c:pt idx="5190">
                  <c:v>34.605616666666698</c:v>
                </c:pt>
                <c:pt idx="5191">
                  <c:v>34.612283333333401</c:v>
                </c:pt>
                <c:pt idx="5192">
                  <c:v>34.618949999999998</c:v>
                </c:pt>
                <c:pt idx="5193">
                  <c:v>34.625616666666701</c:v>
                </c:pt>
                <c:pt idx="5194">
                  <c:v>34.632283333333397</c:v>
                </c:pt>
                <c:pt idx="5195">
                  <c:v>34.638950000000001</c:v>
                </c:pt>
                <c:pt idx="5196">
                  <c:v>34.645616666666697</c:v>
                </c:pt>
                <c:pt idx="5197">
                  <c:v>34.652283333333401</c:v>
                </c:pt>
                <c:pt idx="5198">
                  <c:v>34.658949999999997</c:v>
                </c:pt>
                <c:pt idx="5199">
                  <c:v>34.6656166666667</c:v>
                </c:pt>
                <c:pt idx="5200">
                  <c:v>34.672283333333397</c:v>
                </c:pt>
                <c:pt idx="5201">
                  <c:v>34.67895</c:v>
                </c:pt>
                <c:pt idx="5202">
                  <c:v>34.685616666666697</c:v>
                </c:pt>
                <c:pt idx="5203">
                  <c:v>34.6922833333334</c:v>
                </c:pt>
                <c:pt idx="5204">
                  <c:v>34.698950000000004</c:v>
                </c:pt>
                <c:pt idx="5205">
                  <c:v>34.7056166666667</c:v>
                </c:pt>
                <c:pt idx="5206">
                  <c:v>34.712283333333403</c:v>
                </c:pt>
                <c:pt idx="5207">
                  <c:v>34.71895</c:v>
                </c:pt>
                <c:pt idx="5208">
                  <c:v>34.725616666666703</c:v>
                </c:pt>
                <c:pt idx="5209">
                  <c:v>34.732283333333399</c:v>
                </c:pt>
                <c:pt idx="5210">
                  <c:v>34.738950000000003</c:v>
                </c:pt>
                <c:pt idx="5211">
                  <c:v>34.745616666666699</c:v>
                </c:pt>
                <c:pt idx="5212">
                  <c:v>34.752283333333402</c:v>
                </c:pt>
                <c:pt idx="5213">
                  <c:v>34.758949999999999</c:v>
                </c:pt>
                <c:pt idx="5214">
                  <c:v>34.765616666666702</c:v>
                </c:pt>
                <c:pt idx="5215">
                  <c:v>34.772283333333398</c:v>
                </c:pt>
                <c:pt idx="5216">
                  <c:v>34.778950000000002</c:v>
                </c:pt>
                <c:pt idx="5217">
                  <c:v>34.785616666666698</c:v>
                </c:pt>
                <c:pt idx="5218">
                  <c:v>34.792283333333401</c:v>
                </c:pt>
                <c:pt idx="5219">
                  <c:v>34.798949999999998</c:v>
                </c:pt>
                <c:pt idx="5220">
                  <c:v>34.805616666666701</c:v>
                </c:pt>
                <c:pt idx="5221">
                  <c:v>34.812283333333397</c:v>
                </c:pt>
                <c:pt idx="5222">
                  <c:v>34.818950000000001</c:v>
                </c:pt>
                <c:pt idx="5223">
                  <c:v>34.825616666666697</c:v>
                </c:pt>
                <c:pt idx="5224">
                  <c:v>34.8322833333334</c:v>
                </c:pt>
                <c:pt idx="5225">
                  <c:v>34.838949999999997</c:v>
                </c:pt>
                <c:pt idx="5226">
                  <c:v>34.8456166666667</c:v>
                </c:pt>
                <c:pt idx="5227">
                  <c:v>34.852283333333403</c:v>
                </c:pt>
                <c:pt idx="5228">
                  <c:v>34.85895</c:v>
                </c:pt>
                <c:pt idx="5229">
                  <c:v>34.865616666666703</c:v>
                </c:pt>
                <c:pt idx="5230">
                  <c:v>34.872283333333399</c:v>
                </c:pt>
                <c:pt idx="5231">
                  <c:v>34.878950000000003</c:v>
                </c:pt>
                <c:pt idx="5232">
                  <c:v>34.885616666666699</c:v>
                </c:pt>
                <c:pt idx="5233">
                  <c:v>34.892283333333403</c:v>
                </c:pt>
                <c:pt idx="5234">
                  <c:v>34.898949999999999</c:v>
                </c:pt>
                <c:pt idx="5235">
                  <c:v>34.905616666666702</c:v>
                </c:pt>
                <c:pt idx="5236">
                  <c:v>34.912283333333399</c:v>
                </c:pt>
                <c:pt idx="5237">
                  <c:v>34.918950000000002</c:v>
                </c:pt>
                <c:pt idx="5238">
                  <c:v>34.925616666666699</c:v>
                </c:pt>
                <c:pt idx="5239">
                  <c:v>34.932283333333402</c:v>
                </c:pt>
                <c:pt idx="5240">
                  <c:v>34.938949999999998</c:v>
                </c:pt>
                <c:pt idx="5241">
                  <c:v>34.945616666666702</c:v>
                </c:pt>
                <c:pt idx="5242">
                  <c:v>34.952283333333398</c:v>
                </c:pt>
                <c:pt idx="5243">
                  <c:v>34.958950000000002</c:v>
                </c:pt>
                <c:pt idx="5244">
                  <c:v>34.965616666666698</c:v>
                </c:pt>
                <c:pt idx="5245">
                  <c:v>34.972283333333401</c:v>
                </c:pt>
                <c:pt idx="5246">
                  <c:v>34.978949999999998</c:v>
                </c:pt>
                <c:pt idx="5247">
                  <c:v>34.985616666666701</c:v>
                </c:pt>
                <c:pt idx="5248">
                  <c:v>34.992283333333397</c:v>
                </c:pt>
                <c:pt idx="5249">
                  <c:v>34.998950000000001</c:v>
                </c:pt>
                <c:pt idx="5250">
                  <c:v>35.005616666666697</c:v>
                </c:pt>
                <c:pt idx="5251">
                  <c:v>35.0122833333334</c:v>
                </c:pt>
                <c:pt idx="5252">
                  <c:v>35.018949999999997</c:v>
                </c:pt>
                <c:pt idx="5253">
                  <c:v>35.0256166666667</c:v>
                </c:pt>
                <c:pt idx="5254">
                  <c:v>35.032283333333403</c:v>
                </c:pt>
                <c:pt idx="5255">
                  <c:v>35.03895</c:v>
                </c:pt>
                <c:pt idx="5256">
                  <c:v>35.045616666666703</c:v>
                </c:pt>
                <c:pt idx="5257">
                  <c:v>35.052283333333399</c:v>
                </c:pt>
                <c:pt idx="5258">
                  <c:v>35.058950000000003</c:v>
                </c:pt>
                <c:pt idx="5259">
                  <c:v>35.065616666666699</c:v>
                </c:pt>
                <c:pt idx="5260">
                  <c:v>35.072283333333402</c:v>
                </c:pt>
                <c:pt idx="5261">
                  <c:v>35.078949999999999</c:v>
                </c:pt>
                <c:pt idx="5262">
                  <c:v>35.085616666666702</c:v>
                </c:pt>
                <c:pt idx="5263">
                  <c:v>35.092283333333398</c:v>
                </c:pt>
                <c:pt idx="5264">
                  <c:v>35.098950000000002</c:v>
                </c:pt>
                <c:pt idx="5265">
                  <c:v>35.105616666666698</c:v>
                </c:pt>
                <c:pt idx="5266">
                  <c:v>35.112283333333401</c:v>
                </c:pt>
                <c:pt idx="5267">
                  <c:v>35.118949999999998</c:v>
                </c:pt>
                <c:pt idx="5268">
                  <c:v>35.125616666666701</c:v>
                </c:pt>
                <c:pt idx="5269">
                  <c:v>35.132283333333397</c:v>
                </c:pt>
                <c:pt idx="5270">
                  <c:v>35.138950000000001</c:v>
                </c:pt>
                <c:pt idx="5271">
                  <c:v>35.145616666666697</c:v>
                </c:pt>
                <c:pt idx="5272">
                  <c:v>35.152283333333401</c:v>
                </c:pt>
                <c:pt idx="5273">
                  <c:v>35.158949999999997</c:v>
                </c:pt>
                <c:pt idx="5274">
                  <c:v>35.1656166666667</c:v>
                </c:pt>
                <c:pt idx="5275">
                  <c:v>35.172283333333397</c:v>
                </c:pt>
                <c:pt idx="5276">
                  <c:v>35.17895</c:v>
                </c:pt>
                <c:pt idx="5277">
                  <c:v>35.185616666666697</c:v>
                </c:pt>
                <c:pt idx="5278">
                  <c:v>35.1922833333334</c:v>
                </c:pt>
                <c:pt idx="5279">
                  <c:v>35.198950000000004</c:v>
                </c:pt>
                <c:pt idx="5280">
                  <c:v>35.2056166666667</c:v>
                </c:pt>
                <c:pt idx="5281">
                  <c:v>35.212283333333403</c:v>
                </c:pt>
                <c:pt idx="5282">
                  <c:v>35.21895</c:v>
                </c:pt>
                <c:pt idx="5283">
                  <c:v>35.225616666666703</c:v>
                </c:pt>
                <c:pt idx="5284">
                  <c:v>35.232283333333399</c:v>
                </c:pt>
                <c:pt idx="5285">
                  <c:v>35.238950000000003</c:v>
                </c:pt>
                <c:pt idx="5286">
                  <c:v>35.245616666666699</c:v>
                </c:pt>
                <c:pt idx="5287">
                  <c:v>35.252283333333402</c:v>
                </c:pt>
                <c:pt idx="5288">
                  <c:v>35.258949999999999</c:v>
                </c:pt>
                <c:pt idx="5289">
                  <c:v>35.265616666666702</c:v>
                </c:pt>
                <c:pt idx="5290">
                  <c:v>35.272283333333398</c:v>
                </c:pt>
                <c:pt idx="5291">
                  <c:v>35.278950000000002</c:v>
                </c:pt>
                <c:pt idx="5292">
                  <c:v>35.285616666666698</c:v>
                </c:pt>
                <c:pt idx="5293">
                  <c:v>35.292283333333401</c:v>
                </c:pt>
                <c:pt idx="5294">
                  <c:v>35.298949999999998</c:v>
                </c:pt>
                <c:pt idx="5295">
                  <c:v>35.305616666666701</c:v>
                </c:pt>
                <c:pt idx="5296">
                  <c:v>35.312283333333397</c:v>
                </c:pt>
                <c:pt idx="5297">
                  <c:v>35.318950000000001</c:v>
                </c:pt>
                <c:pt idx="5298">
                  <c:v>35.325616666666697</c:v>
                </c:pt>
                <c:pt idx="5299">
                  <c:v>35.3322833333334</c:v>
                </c:pt>
                <c:pt idx="5300">
                  <c:v>35.338949999999997</c:v>
                </c:pt>
                <c:pt idx="5301">
                  <c:v>35.3456166666667</c:v>
                </c:pt>
                <c:pt idx="5302">
                  <c:v>35.352283333333403</c:v>
                </c:pt>
                <c:pt idx="5303">
                  <c:v>35.35895</c:v>
                </c:pt>
                <c:pt idx="5304">
                  <c:v>35.365616666666703</c:v>
                </c:pt>
                <c:pt idx="5305">
                  <c:v>35.372283333333399</c:v>
                </c:pt>
                <c:pt idx="5306">
                  <c:v>35.378950000000003</c:v>
                </c:pt>
                <c:pt idx="5307">
                  <c:v>35.385616666666699</c:v>
                </c:pt>
                <c:pt idx="5308">
                  <c:v>35.392283333333403</c:v>
                </c:pt>
                <c:pt idx="5309">
                  <c:v>35.398949999999999</c:v>
                </c:pt>
                <c:pt idx="5310">
                  <c:v>35.405616666666702</c:v>
                </c:pt>
                <c:pt idx="5311">
                  <c:v>35.412283333333399</c:v>
                </c:pt>
                <c:pt idx="5312">
                  <c:v>35.418950000000002</c:v>
                </c:pt>
                <c:pt idx="5313">
                  <c:v>35.425616666666699</c:v>
                </c:pt>
                <c:pt idx="5314">
                  <c:v>35.432283333333402</c:v>
                </c:pt>
                <c:pt idx="5315">
                  <c:v>35.438949999999998</c:v>
                </c:pt>
                <c:pt idx="5316">
                  <c:v>35.445616666666702</c:v>
                </c:pt>
                <c:pt idx="5317">
                  <c:v>35.452283333333398</c:v>
                </c:pt>
                <c:pt idx="5318">
                  <c:v>35.458950000000002</c:v>
                </c:pt>
                <c:pt idx="5319">
                  <c:v>35.465616666666698</c:v>
                </c:pt>
                <c:pt idx="5320">
                  <c:v>35.472283333333401</c:v>
                </c:pt>
                <c:pt idx="5321">
                  <c:v>35.478949999999998</c:v>
                </c:pt>
                <c:pt idx="5322">
                  <c:v>35.485616666666701</c:v>
                </c:pt>
                <c:pt idx="5323">
                  <c:v>35.492283333333397</c:v>
                </c:pt>
                <c:pt idx="5324">
                  <c:v>35.498950000000001</c:v>
                </c:pt>
                <c:pt idx="5325">
                  <c:v>35.505616666666697</c:v>
                </c:pt>
                <c:pt idx="5326">
                  <c:v>35.5122833333334</c:v>
                </c:pt>
                <c:pt idx="5327">
                  <c:v>35.518949999999997</c:v>
                </c:pt>
                <c:pt idx="5328">
                  <c:v>35.5256166666667</c:v>
                </c:pt>
                <c:pt idx="5329">
                  <c:v>35.532283333333403</c:v>
                </c:pt>
                <c:pt idx="5330">
                  <c:v>35.53895</c:v>
                </c:pt>
                <c:pt idx="5331">
                  <c:v>35.545616666666703</c:v>
                </c:pt>
                <c:pt idx="5332">
                  <c:v>35.552283333333399</c:v>
                </c:pt>
                <c:pt idx="5333">
                  <c:v>35.558950000000003</c:v>
                </c:pt>
                <c:pt idx="5334">
                  <c:v>35.565616666666699</c:v>
                </c:pt>
                <c:pt idx="5335">
                  <c:v>35.572283333333402</c:v>
                </c:pt>
                <c:pt idx="5336">
                  <c:v>35.578949999999999</c:v>
                </c:pt>
                <c:pt idx="5337">
                  <c:v>35.585616666666702</c:v>
                </c:pt>
                <c:pt idx="5338">
                  <c:v>35.592283333333398</c:v>
                </c:pt>
                <c:pt idx="5339">
                  <c:v>35.598950000000002</c:v>
                </c:pt>
                <c:pt idx="5340">
                  <c:v>35.605616666666698</c:v>
                </c:pt>
                <c:pt idx="5341">
                  <c:v>35.612283333333401</c:v>
                </c:pt>
                <c:pt idx="5342">
                  <c:v>35.618949999999998</c:v>
                </c:pt>
                <c:pt idx="5343">
                  <c:v>35.625616666666701</c:v>
                </c:pt>
                <c:pt idx="5344">
                  <c:v>35.632283333333397</c:v>
                </c:pt>
                <c:pt idx="5345">
                  <c:v>35.638950000000001</c:v>
                </c:pt>
                <c:pt idx="5346">
                  <c:v>35.645616666666697</c:v>
                </c:pt>
                <c:pt idx="5347">
                  <c:v>35.652283333333401</c:v>
                </c:pt>
                <c:pt idx="5348">
                  <c:v>35.658949999999997</c:v>
                </c:pt>
                <c:pt idx="5349">
                  <c:v>35.6656166666667</c:v>
                </c:pt>
                <c:pt idx="5350">
                  <c:v>35.672283333333397</c:v>
                </c:pt>
                <c:pt idx="5351">
                  <c:v>35.67895</c:v>
                </c:pt>
                <c:pt idx="5352">
                  <c:v>35.685616666666697</c:v>
                </c:pt>
                <c:pt idx="5353">
                  <c:v>35.6922833333334</c:v>
                </c:pt>
                <c:pt idx="5354">
                  <c:v>35.698950000000004</c:v>
                </c:pt>
                <c:pt idx="5355">
                  <c:v>35.7056166666667</c:v>
                </c:pt>
                <c:pt idx="5356">
                  <c:v>35.712283333333403</c:v>
                </c:pt>
                <c:pt idx="5357">
                  <c:v>35.71895</c:v>
                </c:pt>
                <c:pt idx="5358">
                  <c:v>35.725616666666703</c:v>
                </c:pt>
                <c:pt idx="5359">
                  <c:v>35.732283333333399</c:v>
                </c:pt>
                <c:pt idx="5360">
                  <c:v>35.738950000000003</c:v>
                </c:pt>
                <c:pt idx="5361">
                  <c:v>35.745616666666699</c:v>
                </c:pt>
                <c:pt idx="5362">
                  <c:v>35.752283333333402</c:v>
                </c:pt>
                <c:pt idx="5363">
                  <c:v>35.758949999999999</c:v>
                </c:pt>
                <c:pt idx="5364">
                  <c:v>35.765616666666702</c:v>
                </c:pt>
                <c:pt idx="5365">
                  <c:v>35.772283333333398</c:v>
                </c:pt>
                <c:pt idx="5366">
                  <c:v>35.778950000000002</c:v>
                </c:pt>
                <c:pt idx="5367">
                  <c:v>35.785616666666698</c:v>
                </c:pt>
                <c:pt idx="5368">
                  <c:v>35.792283333333401</c:v>
                </c:pt>
                <c:pt idx="5369">
                  <c:v>35.798949999999998</c:v>
                </c:pt>
                <c:pt idx="5370">
                  <c:v>35.805616666666701</c:v>
                </c:pt>
                <c:pt idx="5371">
                  <c:v>35.812283333333397</c:v>
                </c:pt>
                <c:pt idx="5372">
                  <c:v>35.818950000000001</c:v>
                </c:pt>
                <c:pt idx="5373">
                  <c:v>35.825616666666697</c:v>
                </c:pt>
                <c:pt idx="5374">
                  <c:v>35.8322833333334</c:v>
                </c:pt>
                <c:pt idx="5375">
                  <c:v>35.838949999999997</c:v>
                </c:pt>
                <c:pt idx="5376">
                  <c:v>35.8456166666667</c:v>
                </c:pt>
                <c:pt idx="5377">
                  <c:v>35.852283333333403</c:v>
                </c:pt>
                <c:pt idx="5378">
                  <c:v>35.85895</c:v>
                </c:pt>
                <c:pt idx="5379">
                  <c:v>35.865616666666703</c:v>
                </c:pt>
                <c:pt idx="5380">
                  <c:v>35.872283333333399</c:v>
                </c:pt>
                <c:pt idx="5381">
                  <c:v>35.878950000000003</c:v>
                </c:pt>
                <c:pt idx="5382">
                  <c:v>35.885616666666699</c:v>
                </c:pt>
                <c:pt idx="5383">
                  <c:v>35.892283333333403</c:v>
                </c:pt>
                <c:pt idx="5384">
                  <c:v>35.898949999999999</c:v>
                </c:pt>
                <c:pt idx="5385">
                  <c:v>35.905616666666702</c:v>
                </c:pt>
                <c:pt idx="5386">
                  <c:v>35.912283333333399</c:v>
                </c:pt>
                <c:pt idx="5387">
                  <c:v>35.918950000000002</c:v>
                </c:pt>
                <c:pt idx="5388">
                  <c:v>35.925616666666699</c:v>
                </c:pt>
                <c:pt idx="5389">
                  <c:v>35.932283333333402</c:v>
                </c:pt>
                <c:pt idx="5390">
                  <c:v>35.938949999999998</c:v>
                </c:pt>
                <c:pt idx="5391">
                  <c:v>35.945616666666702</c:v>
                </c:pt>
                <c:pt idx="5392">
                  <c:v>35.952283333333398</c:v>
                </c:pt>
                <c:pt idx="5393">
                  <c:v>35.958950000000002</c:v>
                </c:pt>
                <c:pt idx="5394">
                  <c:v>35.965616666666698</c:v>
                </c:pt>
                <c:pt idx="5395">
                  <c:v>35.972283333333401</c:v>
                </c:pt>
                <c:pt idx="5396">
                  <c:v>35.978949999999998</c:v>
                </c:pt>
                <c:pt idx="5397">
                  <c:v>35.985616666666701</c:v>
                </c:pt>
                <c:pt idx="5398">
                  <c:v>35.992283333333397</c:v>
                </c:pt>
                <c:pt idx="5399">
                  <c:v>35.998950000000001</c:v>
                </c:pt>
                <c:pt idx="5400">
                  <c:v>36.005616666666697</c:v>
                </c:pt>
                <c:pt idx="5401">
                  <c:v>36.0122833333334</c:v>
                </c:pt>
                <c:pt idx="5402">
                  <c:v>36.018949999999997</c:v>
                </c:pt>
                <c:pt idx="5403">
                  <c:v>36.0256166666667</c:v>
                </c:pt>
                <c:pt idx="5404">
                  <c:v>36.032283333333403</c:v>
                </c:pt>
                <c:pt idx="5405">
                  <c:v>36.03895</c:v>
                </c:pt>
                <c:pt idx="5406">
                  <c:v>36.045616666666703</c:v>
                </c:pt>
                <c:pt idx="5407">
                  <c:v>36.052283333333399</c:v>
                </c:pt>
                <c:pt idx="5408">
                  <c:v>36.058950000000003</c:v>
                </c:pt>
                <c:pt idx="5409">
                  <c:v>36.065616666666699</c:v>
                </c:pt>
                <c:pt idx="5410">
                  <c:v>36.072283333333402</c:v>
                </c:pt>
                <c:pt idx="5411">
                  <c:v>36.078949999999999</c:v>
                </c:pt>
                <c:pt idx="5412">
                  <c:v>36.085616666666702</c:v>
                </c:pt>
                <c:pt idx="5413">
                  <c:v>36.092283333333398</c:v>
                </c:pt>
                <c:pt idx="5414">
                  <c:v>36.098950000000002</c:v>
                </c:pt>
                <c:pt idx="5415">
                  <c:v>36.105616666666698</c:v>
                </c:pt>
                <c:pt idx="5416">
                  <c:v>36.112283333333401</c:v>
                </c:pt>
                <c:pt idx="5417">
                  <c:v>36.118949999999998</c:v>
                </c:pt>
                <c:pt idx="5418">
                  <c:v>36.125616666666701</c:v>
                </c:pt>
                <c:pt idx="5419">
                  <c:v>36.132283333333397</c:v>
                </c:pt>
                <c:pt idx="5420">
                  <c:v>36.138950000000001</c:v>
                </c:pt>
                <c:pt idx="5421">
                  <c:v>36.145616666666697</c:v>
                </c:pt>
                <c:pt idx="5422">
                  <c:v>36.152283333333401</c:v>
                </c:pt>
                <c:pt idx="5423">
                  <c:v>36.158949999999997</c:v>
                </c:pt>
                <c:pt idx="5424">
                  <c:v>36.1656166666667</c:v>
                </c:pt>
                <c:pt idx="5425">
                  <c:v>36.172283333333397</c:v>
                </c:pt>
                <c:pt idx="5426">
                  <c:v>36.17895</c:v>
                </c:pt>
                <c:pt idx="5427">
                  <c:v>36.185616666666697</c:v>
                </c:pt>
                <c:pt idx="5428">
                  <c:v>36.1922833333334</c:v>
                </c:pt>
                <c:pt idx="5429">
                  <c:v>36.198950000000004</c:v>
                </c:pt>
                <c:pt idx="5430">
                  <c:v>36.2056166666667</c:v>
                </c:pt>
                <c:pt idx="5431">
                  <c:v>36.212283333333403</c:v>
                </c:pt>
                <c:pt idx="5432">
                  <c:v>36.21895</c:v>
                </c:pt>
                <c:pt idx="5433">
                  <c:v>36.225616666666703</c:v>
                </c:pt>
                <c:pt idx="5434">
                  <c:v>36.232283333333399</c:v>
                </c:pt>
                <c:pt idx="5435">
                  <c:v>36.238950000000003</c:v>
                </c:pt>
                <c:pt idx="5436">
                  <c:v>36.245616666666699</c:v>
                </c:pt>
                <c:pt idx="5437">
                  <c:v>36.252283333333402</c:v>
                </c:pt>
                <c:pt idx="5438">
                  <c:v>36.258949999999999</c:v>
                </c:pt>
                <c:pt idx="5439">
                  <c:v>36.265616666666702</c:v>
                </c:pt>
                <c:pt idx="5440">
                  <c:v>36.272283333333398</c:v>
                </c:pt>
                <c:pt idx="5441">
                  <c:v>36.278950000000002</c:v>
                </c:pt>
                <c:pt idx="5442">
                  <c:v>36.285616666666698</c:v>
                </c:pt>
                <c:pt idx="5443">
                  <c:v>36.292283333333401</c:v>
                </c:pt>
                <c:pt idx="5444">
                  <c:v>36.298949999999998</c:v>
                </c:pt>
                <c:pt idx="5445">
                  <c:v>36.305616666666701</c:v>
                </c:pt>
                <c:pt idx="5446">
                  <c:v>36.312283333333397</c:v>
                </c:pt>
                <c:pt idx="5447">
                  <c:v>36.318950000000001</c:v>
                </c:pt>
                <c:pt idx="5448">
                  <c:v>36.325616666666697</c:v>
                </c:pt>
                <c:pt idx="5449">
                  <c:v>36.3322833333334</c:v>
                </c:pt>
                <c:pt idx="5450">
                  <c:v>36.338949999999997</c:v>
                </c:pt>
                <c:pt idx="5451">
                  <c:v>36.3456166666667</c:v>
                </c:pt>
                <c:pt idx="5452">
                  <c:v>36.352283333333403</c:v>
                </c:pt>
                <c:pt idx="5453">
                  <c:v>36.35895</c:v>
                </c:pt>
                <c:pt idx="5454">
                  <c:v>36.365616666666703</c:v>
                </c:pt>
                <c:pt idx="5455">
                  <c:v>36.372283333333399</c:v>
                </c:pt>
                <c:pt idx="5456">
                  <c:v>36.378950000000003</c:v>
                </c:pt>
                <c:pt idx="5457">
                  <c:v>36.385616666666699</c:v>
                </c:pt>
                <c:pt idx="5458">
                  <c:v>36.392283333333403</c:v>
                </c:pt>
                <c:pt idx="5459">
                  <c:v>36.398949999999999</c:v>
                </c:pt>
                <c:pt idx="5460">
                  <c:v>36.405616666666702</c:v>
                </c:pt>
                <c:pt idx="5461">
                  <c:v>36.412283333333399</c:v>
                </c:pt>
                <c:pt idx="5462">
                  <c:v>36.418950000000002</c:v>
                </c:pt>
                <c:pt idx="5463">
                  <c:v>36.425616666666699</c:v>
                </c:pt>
                <c:pt idx="5464">
                  <c:v>36.432283333333402</c:v>
                </c:pt>
                <c:pt idx="5465">
                  <c:v>36.438949999999998</c:v>
                </c:pt>
                <c:pt idx="5466">
                  <c:v>36.445616666666702</c:v>
                </c:pt>
                <c:pt idx="5467">
                  <c:v>36.452283333333398</c:v>
                </c:pt>
                <c:pt idx="5468">
                  <c:v>36.458950000000002</c:v>
                </c:pt>
                <c:pt idx="5469">
                  <c:v>36.465616666666698</c:v>
                </c:pt>
                <c:pt idx="5470">
                  <c:v>36.472283333333401</c:v>
                </c:pt>
                <c:pt idx="5471">
                  <c:v>36.478949999999998</c:v>
                </c:pt>
                <c:pt idx="5472">
                  <c:v>36.485616666666701</c:v>
                </c:pt>
                <c:pt idx="5473">
                  <c:v>36.492283333333397</c:v>
                </c:pt>
                <c:pt idx="5474">
                  <c:v>36.498950000000001</c:v>
                </c:pt>
                <c:pt idx="5475">
                  <c:v>36.505616666666697</c:v>
                </c:pt>
                <c:pt idx="5476">
                  <c:v>36.5122833333334</c:v>
                </c:pt>
                <c:pt idx="5477">
                  <c:v>36.518949999999997</c:v>
                </c:pt>
                <c:pt idx="5478">
                  <c:v>36.5256166666667</c:v>
                </c:pt>
                <c:pt idx="5479">
                  <c:v>36.532283333333403</c:v>
                </c:pt>
                <c:pt idx="5480">
                  <c:v>36.53895</c:v>
                </c:pt>
                <c:pt idx="5481">
                  <c:v>36.545616666666703</c:v>
                </c:pt>
                <c:pt idx="5482">
                  <c:v>36.552283333333399</c:v>
                </c:pt>
                <c:pt idx="5483">
                  <c:v>36.558950000000003</c:v>
                </c:pt>
                <c:pt idx="5484">
                  <c:v>36.565616666666699</c:v>
                </c:pt>
                <c:pt idx="5485">
                  <c:v>36.572283333333402</c:v>
                </c:pt>
                <c:pt idx="5486">
                  <c:v>36.578949999999999</c:v>
                </c:pt>
                <c:pt idx="5487">
                  <c:v>36.585616666666702</c:v>
                </c:pt>
                <c:pt idx="5488">
                  <c:v>36.592283333333398</c:v>
                </c:pt>
                <c:pt idx="5489">
                  <c:v>36.598950000000002</c:v>
                </c:pt>
                <c:pt idx="5490">
                  <c:v>36.605616666666698</c:v>
                </c:pt>
                <c:pt idx="5491">
                  <c:v>36.612283333333401</c:v>
                </c:pt>
                <c:pt idx="5492">
                  <c:v>36.618949999999998</c:v>
                </c:pt>
                <c:pt idx="5493">
                  <c:v>36.625616666666701</c:v>
                </c:pt>
                <c:pt idx="5494">
                  <c:v>36.632283333333397</c:v>
                </c:pt>
                <c:pt idx="5495">
                  <c:v>36.638950000000001</c:v>
                </c:pt>
                <c:pt idx="5496">
                  <c:v>36.645616666666697</c:v>
                </c:pt>
                <c:pt idx="5497">
                  <c:v>36.652283333333401</c:v>
                </c:pt>
                <c:pt idx="5498">
                  <c:v>36.658949999999997</c:v>
                </c:pt>
                <c:pt idx="5499">
                  <c:v>36.6656166666667</c:v>
                </c:pt>
                <c:pt idx="5500">
                  <c:v>36.672283333333397</c:v>
                </c:pt>
                <c:pt idx="5501">
                  <c:v>36.67895</c:v>
                </c:pt>
                <c:pt idx="5502">
                  <c:v>36.685616666666697</c:v>
                </c:pt>
                <c:pt idx="5503">
                  <c:v>36.6922833333334</c:v>
                </c:pt>
                <c:pt idx="5504">
                  <c:v>36.698950000000004</c:v>
                </c:pt>
                <c:pt idx="5505">
                  <c:v>36.7056166666667</c:v>
                </c:pt>
                <c:pt idx="5506">
                  <c:v>36.712283333333403</c:v>
                </c:pt>
                <c:pt idx="5507">
                  <c:v>36.71895</c:v>
                </c:pt>
                <c:pt idx="5508">
                  <c:v>36.725616666666703</c:v>
                </c:pt>
                <c:pt idx="5509">
                  <c:v>36.732283333333399</c:v>
                </c:pt>
                <c:pt idx="5510">
                  <c:v>36.738950000000003</c:v>
                </c:pt>
                <c:pt idx="5511">
                  <c:v>36.745616666666699</c:v>
                </c:pt>
                <c:pt idx="5512">
                  <c:v>36.752283333333402</c:v>
                </c:pt>
                <c:pt idx="5513">
                  <c:v>36.758949999999999</c:v>
                </c:pt>
                <c:pt idx="5514">
                  <c:v>36.765616666666702</c:v>
                </c:pt>
                <c:pt idx="5515">
                  <c:v>36.772283333333398</c:v>
                </c:pt>
                <c:pt idx="5516">
                  <c:v>36.778950000000002</c:v>
                </c:pt>
                <c:pt idx="5517">
                  <c:v>36.785616666666698</c:v>
                </c:pt>
                <c:pt idx="5518">
                  <c:v>36.792283333333401</c:v>
                </c:pt>
                <c:pt idx="5519">
                  <c:v>36.798949999999998</c:v>
                </c:pt>
                <c:pt idx="5520">
                  <c:v>36.805616666666701</c:v>
                </c:pt>
                <c:pt idx="5521">
                  <c:v>36.812283333333397</c:v>
                </c:pt>
                <c:pt idx="5522">
                  <c:v>36.818950000000001</c:v>
                </c:pt>
                <c:pt idx="5523">
                  <c:v>36.825616666666697</c:v>
                </c:pt>
                <c:pt idx="5524">
                  <c:v>36.8322833333334</c:v>
                </c:pt>
                <c:pt idx="5525">
                  <c:v>36.838949999999997</c:v>
                </c:pt>
                <c:pt idx="5526">
                  <c:v>36.8456166666667</c:v>
                </c:pt>
                <c:pt idx="5527">
                  <c:v>36.852283333333403</c:v>
                </c:pt>
                <c:pt idx="5528">
                  <c:v>36.85895</c:v>
                </c:pt>
                <c:pt idx="5529">
                  <c:v>36.865616666666703</c:v>
                </c:pt>
                <c:pt idx="5530">
                  <c:v>36.872283333333399</c:v>
                </c:pt>
                <c:pt idx="5531">
                  <c:v>36.878950000000003</c:v>
                </c:pt>
                <c:pt idx="5532">
                  <c:v>36.885616666666699</c:v>
                </c:pt>
                <c:pt idx="5533">
                  <c:v>36.892283333333403</c:v>
                </c:pt>
                <c:pt idx="5534">
                  <c:v>36.898949999999999</c:v>
                </c:pt>
                <c:pt idx="5535">
                  <c:v>36.905616666666702</c:v>
                </c:pt>
                <c:pt idx="5536">
                  <c:v>36.912283333333399</c:v>
                </c:pt>
                <c:pt idx="5537">
                  <c:v>36.918950000000002</c:v>
                </c:pt>
                <c:pt idx="5538">
                  <c:v>36.925616666666699</c:v>
                </c:pt>
                <c:pt idx="5539">
                  <c:v>36.932283333333402</c:v>
                </c:pt>
                <c:pt idx="5540">
                  <c:v>36.938949999999998</c:v>
                </c:pt>
                <c:pt idx="5541">
                  <c:v>36.945616666666702</c:v>
                </c:pt>
                <c:pt idx="5542">
                  <c:v>36.952283333333398</c:v>
                </c:pt>
                <c:pt idx="5543">
                  <c:v>36.958950000000002</c:v>
                </c:pt>
                <c:pt idx="5544">
                  <c:v>36.965616666666698</c:v>
                </c:pt>
                <c:pt idx="5545">
                  <c:v>36.972283333333401</c:v>
                </c:pt>
                <c:pt idx="5546">
                  <c:v>36.978949999999998</c:v>
                </c:pt>
                <c:pt idx="5547">
                  <c:v>36.985616666666701</c:v>
                </c:pt>
                <c:pt idx="5548">
                  <c:v>36.992283333333397</c:v>
                </c:pt>
                <c:pt idx="5549">
                  <c:v>36.998950000000001</c:v>
                </c:pt>
                <c:pt idx="5550">
                  <c:v>37.005616666666697</c:v>
                </c:pt>
                <c:pt idx="5551">
                  <c:v>37.0122833333334</c:v>
                </c:pt>
                <c:pt idx="5552">
                  <c:v>37.018949999999997</c:v>
                </c:pt>
                <c:pt idx="5553">
                  <c:v>37.0256166666667</c:v>
                </c:pt>
                <c:pt idx="5554">
                  <c:v>37.032283333333403</c:v>
                </c:pt>
                <c:pt idx="5555">
                  <c:v>37.03895</c:v>
                </c:pt>
                <c:pt idx="5556">
                  <c:v>37.045616666666703</c:v>
                </c:pt>
                <c:pt idx="5557">
                  <c:v>37.052283333333399</c:v>
                </c:pt>
                <c:pt idx="5558">
                  <c:v>37.058950000000003</c:v>
                </c:pt>
                <c:pt idx="5559">
                  <c:v>37.065616666666699</c:v>
                </c:pt>
                <c:pt idx="5560">
                  <c:v>37.072283333333402</c:v>
                </c:pt>
                <c:pt idx="5561">
                  <c:v>37.078949999999999</c:v>
                </c:pt>
                <c:pt idx="5562">
                  <c:v>37.085616666666702</c:v>
                </c:pt>
                <c:pt idx="5563">
                  <c:v>37.092283333333398</c:v>
                </c:pt>
                <c:pt idx="5564">
                  <c:v>37.098950000000002</c:v>
                </c:pt>
                <c:pt idx="5565">
                  <c:v>37.105616666666698</c:v>
                </c:pt>
                <c:pt idx="5566">
                  <c:v>37.112283333333401</c:v>
                </c:pt>
                <c:pt idx="5567">
                  <c:v>37.118949999999998</c:v>
                </c:pt>
                <c:pt idx="5568">
                  <c:v>37.125616666666701</c:v>
                </c:pt>
                <c:pt idx="5569">
                  <c:v>37.132283333333397</c:v>
                </c:pt>
                <c:pt idx="5570">
                  <c:v>37.138950000000001</c:v>
                </c:pt>
                <c:pt idx="5571">
                  <c:v>37.145616666666697</c:v>
                </c:pt>
                <c:pt idx="5572">
                  <c:v>37.152283333333401</c:v>
                </c:pt>
                <c:pt idx="5573">
                  <c:v>37.158949999999997</c:v>
                </c:pt>
                <c:pt idx="5574">
                  <c:v>37.1656166666667</c:v>
                </c:pt>
                <c:pt idx="5575">
                  <c:v>37.172283333333397</c:v>
                </c:pt>
                <c:pt idx="5576">
                  <c:v>37.17895</c:v>
                </c:pt>
                <c:pt idx="5577">
                  <c:v>37.185616666666697</c:v>
                </c:pt>
                <c:pt idx="5578">
                  <c:v>37.1922833333334</c:v>
                </c:pt>
                <c:pt idx="5579">
                  <c:v>37.198950000000004</c:v>
                </c:pt>
                <c:pt idx="5580">
                  <c:v>37.2056166666667</c:v>
                </c:pt>
                <c:pt idx="5581">
                  <c:v>37.212283333333403</c:v>
                </c:pt>
                <c:pt idx="5582">
                  <c:v>37.21895</c:v>
                </c:pt>
                <c:pt idx="5583">
                  <c:v>37.225616666666703</c:v>
                </c:pt>
                <c:pt idx="5584">
                  <c:v>37.232283333333399</c:v>
                </c:pt>
                <c:pt idx="5585">
                  <c:v>37.238950000000003</c:v>
                </c:pt>
                <c:pt idx="5586">
                  <c:v>37.245616666666699</c:v>
                </c:pt>
                <c:pt idx="5587">
                  <c:v>37.252283333333402</c:v>
                </c:pt>
                <c:pt idx="5588">
                  <c:v>37.258949999999999</c:v>
                </c:pt>
                <c:pt idx="5589">
                  <c:v>37.265616666666702</c:v>
                </c:pt>
                <c:pt idx="5590">
                  <c:v>37.272283333333398</c:v>
                </c:pt>
                <c:pt idx="5591">
                  <c:v>37.278950000000002</c:v>
                </c:pt>
                <c:pt idx="5592">
                  <c:v>37.285616666666698</c:v>
                </c:pt>
                <c:pt idx="5593">
                  <c:v>37.292283333333401</c:v>
                </c:pt>
                <c:pt idx="5594">
                  <c:v>37.298949999999998</c:v>
                </c:pt>
                <c:pt idx="5595">
                  <c:v>37.305616666666701</c:v>
                </c:pt>
                <c:pt idx="5596">
                  <c:v>37.312283333333397</c:v>
                </c:pt>
                <c:pt idx="5597">
                  <c:v>37.318950000000001</c:v>
                </c:pt>
                <c:pt idx="5598">
                  <c:v>37.325616666666697</c:v>
                </c:pt>
                <c:pt idx="5599">
                  <c:v>37.3322833333334</c:v>
                </c:pt>
                <c:pt idx="5600">
                  <c:v>37.338949999999997</c:v>
                </c:pt>
                <c:pt idx="5601">
                  <c:v>37.3456166666667</c:v>
                </c:pt>
                <c:pt idx="5602">
                  <c:v>37.352283333333403</c:v>
                </c:pt>
                <c:pt idx="5603">
                  <c:v>37.35895</c:v>
                </c:pt>
                <c:pt idx="5604">
                  <c:v>37.365616666666703</c:v>
                </c:pt>
                <c:pt idx="5605">
                  <c:v>37.372283333333399</c:v>
                </c:pt>
                <c:pt idx="5606">
                  <c:v>37.378950000000003</c:v>
                </c:pt>
                <c:pt idx="5607">
                  <c:v>37.385616666666699</c:v>
                </c:pt>
                <c:pt idx="5608">
                  <c:v>37.392283333333403</c:v>
                </c:pt>
                <c:pt idx="5609">
                  <c:v>37.398949999999999</c:v>
                </c:pt>
                <c:pt idx="5610">
                  <c:v>37.405616666666702</c:v>
                </c:pt>
                <c:pt idx="5611">
                  <c:v>37.412283333333399</c:v>
                </c:pt>
                <c:pt idx="5612">
                  <c:v>37.418950000000002</c:v>
                </c:pt>
                <c:pt idx="5613">
                  <c:v>37.425616666666699</c:v>
                </c:pt>
                <c:pt idx="5614">
                  <c:v>37.432283333333402</c:v>
                </c:pt>
                <c:pt idx="5615">
                  <c:v>37.438949999999998</c:v>
                </c:pt>
                <c:pt idx="5616">
                  <c:v>37.445616666666702</c:v>
                </c:pt>
                <c:pt idx="5617">
                  <c:v>37.452283333333398</c:v>
                </c:pt>
                <c:pt idx="5618">
                  <c:v>37.458950000000002</c:v>
                </c:pt>
                <c:pt idx="5619">
                  <c:v>37.465616666666698</c:v>
                </c:pt>
                <c:pt idx="5620">
                  <c:v>37.472283333333401</c:v>
                </c:pt>
                <c:pt idx="5621">
                  <c:v>37.478949999999998</c:v>
                </c:pt>
                <c:pt idx="5622">
                  <c:v>37.485616666666701</c:v>
                </c:pt>
                <c:pt idx="5623">
                  <c:v>37.492283333333397</c:v>
                </c:pt>
                <c:pt idx="5624">
                  <c:v>37.498950000000001</c:v>
                </c:pt>
                <c:pt idx="5625">
                  <c:v>37.505616666666697</c:v>
                </c:pt>
                <c:pt idx="5626">
                  <c:v>37.5122833333334</c:v>
                </c:pt>
                <c:pt idx="5627">
                  <c:v>37.518949999999997</c:v>
                </c:pt>
                <c:pt idx="5628">
                  <c:v>37.5256166666667</c:v>
                </c:pt>
                <c:pt idx="5629">
                  <c:v>37.532283333333403</c:v>
                </c:pt>
                <c:pt idx="5630">
                  <c:v>37.53895</c:v>
                </c:pt>
                <c:pt idx="5631">
                  <c:v>37.545616666666703</c:v>
                </c:pt>
                <c:pt idx="5632">
                  <c:v>37.552283333333399</c:v>
                </c:pt>
                <c:pt idx="5633">
                  <c:v>37.558950000000003</c:v>
                </c:pt>
                <c:pt idx="5634">
                  <c:v>37.565616666666699</c:v>
                </c:pt>
                <c:pt idx="5635">
                  <c:v>37.572283333333402</c:v>
                </c:pt>
                <c:pt idx="5636">
                  <c:v>37.578949999999999</c:v>
                </c:pt>
                <c:pt idx="5637">
                  <c:v>37.585616666666702</c:v>
                </c:pt>
                <c:pt idx="5638">
                  <c:v>37.592283333333398</c:v>
                </c:pt>
                <c:pt idx="5639">
                  <c:v>37.598950000000002</c:v>
                </c:pt>
                <c:pt idx="5640">
                  <c:v>37.605616666666698</c:v>
                </c:pt>
                <c:pt idx="5641">
                  <c:v>37.612283333333401</c:v>
                </c:pt>
                <c:pt idx="5642">
                  <c:v>37.618949999999998</c:v>
                </c:pt>
                <c:pt idx="5643">
                  <c:v>37.625616666666701</c:v>
                </c:pt>
                <c:pt idx="5644">
                  <c:v>37.632283333333397</c:v>
                </c:pt>
                <c:pt idx="5645">
                  <c:v>37.638950000000001</c:v>
                </c:pt>
                <c:pt idx="5646">
                  <c:v>37.645616666666697</c:v>
                </c:pt>
                <c:pt idx="5647">
                  <c:v>37.652283333333401</c:v>
                </c:pt>
                <c:pt idx="5648">
                  <c:v>37.658949999999997</c:v>
                </c:pt>
                <c:pt idx="5649">
                  <c:v>37.6656166666667</c:v>
                </c:pt>
                <c:pt idx="5650">
                  <c:v>37.672283333333397</c:v>
                </c:pt>
                <c:pt idx="5651">
                  <c:v>37.67895</c:v>
                </c:pt>
                <c:pt idx="5652">
                  <c:v>37.685616666666697</c:v>
                </c:pt>
                <c:pt idx="5653">
                  <c:v>37.6922833333334</c:v>
                </c:pt>
                <c:pt idx="5654">
                  <c:v>37.698950000000004</c:v>
                </c:pt>
                <c:pt idx="5655">
                  <c:v>37.7056166666667</c:v>
                </c:pt>
                <c:pt idx="5656">
                  <c:v>37.712283333333403</c:v>
                </c:pt>
                <c:pt idx="5657">
                  <c:v>37.71895</c:v>
                </c:pt>
                <c:pt idx="5658">
                  <c:v>37.725616666666703</c:v>
                </c:pt>
                <c:pt idx="5659">
                  <c:v>37.732283333333399</c:v>
                </c:pt>
                <c:pt idx="5660">
                  <c:v>37.738950000000003</c:v>
                </c:pt>
                <c:pt idx="5661">
                  <c:v>37.745616666666699</c:v>
                </c:pt>
                <c:pt idx="5662">
                  <c:v>37.752283333333402</c:v>
                </c:pt>
                <c:pt idx="5663">
                  <c:v>37.758949999999999</c:v>
                </c:pt>
                <c:pt idx="5664">
                  <c:v>37.765616666666702</c:v>
                </c:pt>
                <c:pt idx="5665">
                  <c:v>37.772283333333398</c:v>
                </c:pt>
                <c:pt idx="5666">
                  <c:v>37.778950000000002</c:v>
                </c:pt>
                <c:pt idx="5667">
                  <c:v>37.785616666666698</c:v>
                </c:pt>
                <c:pt idx="5668">
                  <c:v>37.792283333333401</c:v>
                </c:pt>
                <c:pt idx="5669">
                  <c:v>37.798949999999998</c:v>
                </c:pt>
                <c:pt idx="5670">
                  <c:v>37.805616666666701</c:v>
                </c:pt>
                <c:pt idx="5671">
                  <c:v>37.812283333333397</c:v>
                </c:pt>
                <c:pt idx="5672">
                  <c:v>37.818950000000001</c:v>
                </c:pt>
                <c:pt idx="5673">
                  <c:v>37.825616666666697</c:v>
                </c:pt>
                <c:pt idx="5674">
                  <c:v>37.8322833333334</c:v>
                </c:pt>
                <c:pt idx="5675">
                  <c:v>37.838949999999997</c:v>
                </c:pt>
                <c:pt idx="5676">
                  <c:v>37.8456166666667</c:v>
                </c:pt>
                <c:pt idx="5677">
                  <c:v>37.852283333333403</c:v>
                </c:pt>
                <c:pt idx="5678">
                  <c:v>37.85895</c:v>
                </c:pt>
                <c:pt idx="5679">
                  <c:v>37.865616666666703</c:v>
                </c:pt>
                <c:pt idx="5680">
                  <c:v>37.872283333333399</c:v>
                </c:pt>
                <c:pt idx="5681">
                  <c:v>37.878950000000003</c:v>
                </c:pt>
                <c:pt idx="5682">
                  <c:v>37.885616666666699</c:v>
                </c:pt>
                <c:pt idx="5683">
                  <c:v>37.892283333333403</c:v>
                </c:pt>
                <c:pt idx="5684">
                  <c:v>37.898949999999999</c:v>
                </c:pt>
                <c:pt idx="5685">
                  <c:v>37.905616666666702</c:v>
                </c:pt>
                <c:pt idx="5686">
                  <c:v>37.912283333333399</c:v>
                </c:pt>
                <c:pt idx="5687">
                  <c:v>37.918950000000002</c:v>
                </c:pt>
                <c:pt idx="5688">
                  <c:v>37.925616666666699</c:v>
                </c:pt>
                <c:pt idx="5689">
                  <c:v>37.932283333333402</c:v>
                </c:pt>
                <c:pt idx="5690">
                  <c:v>37.938949999999998</c:v>
                </c:pt>
                <c:pt idx="5691">
                  <c:v>37.945616666666702</c:v>
                </c:pt>
                <c:pt idx="5692">
                  <c:v>37.952283333333398</c:v>
                </c:pt>
                <c:pt idx="5693">
                  <c:v>37.958950000000002</c:v>
                </c:pt>
                <c:pt idx="5694">
                  <c:v>37.965616666666698</c:v>
                </c:pt>
                <c:pt idx="5695">
                  <c:v>37.972283333333401</c:v>
                </c:pt>
                <c:pt idx="5696">
                  <c:v>37.978949999999998</c:v>
                </c:pt>
                <c:pt idx="5697">
                  <c:v>37.985616666666701</c:v>
                </c:pt>
                <c:pt idx="5698">
                  <c:v>37.992283333333397</c:v>
                </c:pt>
                <c:pt idx="5699">
                  <c:v>37.998950000000001</c:v>
                </c:pt>
                <c:pt idx="5700">
                  <c:v>38.005616666666697</c:v>
                </c:pt>
                <c:pt idx="5701">
                  <c:v>38.0122833333334</c:v>
                </c:pt>
                <c:pt idx="5702">
                  <c:v>38.018949999999997</c:v>
                </c:pt>
                <c:pt idx="5703">
                  <c:v>38.0256166666667</c:v>
                </c:pt>
                <c:pt idx="5704">
                  <c:v>38.032283333333403</c:v>
                </c:pt>
                <c:pt idx="5705">
                  <c:v>38.03895</c:v>
                </c:pt>
                <c:pt idx="5706">
                  <c:v>38.045616666666703</c:v>
                </c:pt>
                <c:pt idx="5707">
                  <c:v>38.052283333333399</c:v>
                </c:pt>
                <c:pt idx="5708">
                  <c:v>38.058950000000003</c:v>
                </c:pt>
                <c:pt idx="5709">
                  <c:v>38.065616666666699</c:v>
                </c:pt>
                <c:pt idx="5710">
                  <c:v>38.072283333333402</c:v>
                </c:pt>
                <c:pt idx="5711">
                  <c:v>38.078949999999999</c:v>
                </c:pt>
                <c:pt idx="5712">
                  <c:v>38.085616666666702</c:v>
                </c:pt>
                <c:pt idx="5713">
                  <c:v>38.092283333333398</c:v>
                </c:pt>
                <c:pt idx="5714">
                  <c:v>38.098950000000002</c:v>
                </c:pt>
                <c:pt idx="5715">
                  <c:v>38.105616666666698</c:v>
                </c:pt>
                <c:pt idx="5716">
                  <c:v>38.112283333333401</c:v>
                </c:pt>
                <c:pt idx="5717">
                  <c:v>38.118949999999998</c:v>
                </c:pt>
                <c:pt idx="5718">
                  <c:v>38.125616666666701</c:v>
                </c:pt>
                <c:pt idx="5719">
                  <c:v>38.132283333333397</c:v>
                </c:pt>
                <c:pt idx="5720">
                  <c:v>38.138950000000001</c:v>
                </c:pt>
                <c:pt idx="5721">
                  <c:v>38.145616666666697</c:v>
                </c:pt>
                <c:pt idx="5722">
                  <c:v>38.152283333333401</c:v>
                </c:pt>
                <c:pt idx="5723">
                  <c:v>38.158949999999997</c:v>
                </c:pt>
                <c:pt idx="5724">
                  <c:v>38.1656166666667</c:v>
                </c:pt>
                <c:pt idx="5725">
                  <c:v>38.172283333333397</c:v>
                </c:pt>
                <c:pt idx="5726">
                  <c:v>38.17895</c:v>
                </c:pt>
                <c:pt idx="5727">
                  <c:v>38.185616666666697</c:v>
                </c:pt>
                <c:pt idx="5728">
                  <c:v>38.1922833333334</c:v>
                </c:pt>
                <c:pt idx="5729">
                  <c:v>38.198950000000004</c:v>
                </c:pt>
                <c:pt idx="5730">
                  <c:v>38.2056166666667</c:v>
                </c:pt>
                <c:pt idx="5731">
                  <c:v>38.212283333333403</c:v>
                </c:pt>
                <c:pt idx="5732">
                  <c:v>38.21895</c:v>
                </c:pt>
                <c:pt idx="5733">
                  <c:v>38.225616666666703</c:v>
                </c:pt>
                <c:pt idx="5734">
                  <c:v>38.232283333333399</c:v>
                </c:pt>
                <c:pt idx="5735">
                  <c:v>38.238950000000003</c:v>
                </c:pt>
                <c:pt idx="5736">
                  <c:v>38.245616666666699</c:v>
                </c:pt>
                <c:pt idx="5737">
                  <c:v>38.252283333333402</c:v>
                </c:pt>
                <c:pt idx="5738">
                  <c:v>38.258949999999999</c:v>
                </c:pt>
                <c:pt idx="5739">
                  <c:v>38.265616666666702</c:v>
                </c:pt>
                <c:pt idx="5740">
                  <c:v>38.272283333333398</c:v>
                </c:pt>
                <c:pt idx="5741">
                  <c:v>38.278950000000002</c:v>
                </c:pt>
                <c:pt idx="5742">
                  <c:v>38.285616666666698</c:v>
                </c:pt>
                <c:pt idx="5743">
                  <c:v>38.292283333333401</c:v>
                </c:pt>
                <c:pt idx="5744">
                  <c:v>38.298949999999998</c:v>
                </c:pt>
                <c:pt idx="5745">
                  <c:v>38.305616666666701</c:v>
                </c:pt>
                <c:pt idx="5746">
                  <c:v>38.312283333333397</c:v>
                </c:pt>
                <c:pt idx="5747">
                  <c:v>38.318950000000001</c:v>
                </c:pt>
                <c:pt idx="5748">
                  <c:v>38.325616666666697</c:v>
                </c:pt>
                <c:pt idx="5749">
                  <c:v>38.3322833333334</c:v>
                </c:pt>
                <c:pt idx="5750">
                  <c:v>38.338949999999997</c:v>
                </c:pt>
                <c:pt idx="5751">
                  <c:v>38.3456166666667</c:v>
                </c:pt>
                <c:pt idx="5752">
                  <c:v>38.352283333333403</c:v>
                </c:pt>
                <c:pt idx="5753">
                  <c:v>38.35895</c:v>
                </c:pt>
                <c:pt idx="5754">
                  <c:v>38.365616666666703</c:v>
                </c:pt>
                <c:pt idx="5755">
                  <c:v>38.372283333333399</c:v>
                </c:pt>
                <c:pt idx="5756">
                  <c:v>38.378950000000003</c:v>
                </c:pt>
                <c:pt idx="5757">
                  <c:v>38.385616666666699</c:v>
                </c:pt>
                <c:pt idx="5758">
                  <c:v>38.392283333333403</c:v>
                </c:pt>
                <c:pt idx="5759">
                  <c:v>38.398949999999999</c:v>
                </c:pt>
                <c:pt idx="5760">
                  <c:v>38.405616666666702</c:v>
                </c:pt>
                <c:pt idx="5761">
                  <c:v>38.412283333333399</c:v>
                </c:pt>
                <c:pt idx="5762">
                  <c:v>38.418950000000002</c:v>
                </c:pt>
                <c:pt idx="5763">
                  <c:v>38.425616666666699</c:v>
                </c:pt>
                <c:pt idx="5764">
                  <c:v>38.432283333333402</c:v>
                </c:pt>
                <c:pt idx="5765">
                  <c:v>38.438949999999998</c:v>
                </c:pt>
                <c:pt idx="5766">
                  <c:v>38.445616666666702</c:v>
                </c:pt>
                <c:pt idx="5767">
                  <c:v>38.452283333333398</c:v>
                </c:pt>
                <c:pt idx="5768">
                  <c:v>38.458950000000002</c:v>
                </c:pt>
                <c:pt idx="5769">
                  <c:v>38.465616666666698</c:v>
                </c:pt>
                <c:pt idx="5770">
                  <c:v>38.472283333333401</c:v>
                </c:pt>
                <c:pt idx="5771">
                  <c:v>38.478949999999998</c:v>
                </c:pt>
                <c:pt idx="5772">
                  <c:v>38.485616666666701</c:v>
                </c:pt>
                <c:pt idx="5773">
                  <c:v>38.492283333333397</c:v>
                </c:pt>
                <c:pt idx="5774">
                  <c:v>38.498950000000001</c:v>
                </c:pt>
                <c:pt idx="5775">
                  <c:v>38.505616666666697</c:v>
                </c:pt>
                <c:pt idx="5776">
                  <c:v>38.5122833333334</c:v>
                </c:pt>
                <c:pt idx="5777">
                  <c:v>38.518949999999997</c:v>
                </c:pt>
                <c:pt idx="5778">
                  <c:v>38.5256166666667</c:v>
                </c:pt>
                <c:pt idx="5779">
                  <c:v>38.532283333333403</c:v>
                </c:pt>
                <c:pt idx="5780">
                  <c:v>38.53895</c:v>
                </c:pt>
                <c:pt idx="5781">
                  <c:v>38.545616666666703</c:v>
                </c:pt>
                <c:pt idx="5782">
                  <c:v>38.552283333333399</c:v>
                </c:pt>
                <c:pt idx="5783">
                  <c:v>38.558950000000003</c:v>
                </c:pt>
                <c:pt idx="5784">
                  <c:v>38.565616666666699</c:v>
                </c:pt>
                <c:pt idx="5785">
                  <c:v>38.572283333333402</c:v>
                </c:pt>
                <c:pt idx="5786">
                  <c:v>38.578949999999999</c:v>
                </c:pt>
                <c:pt idx="5787">
                  <c:v>38.585616666666702</c:v>
                </c:pt>
                <c:pt idx="5788">
                  <c:v>38.592283333333398</c:v>
                </c:pt>
                <c:pt idx="5789">
                  <c:v>38.598950000000002</c:v>
                </c:pt>
                <c:pt idx="5790">
                  <c:v>38.605616666666698</c:v>
                </c:pt>
                <c:pt idx="5791">
                  <c:v>38.612283333333401</c:v>
                </c:pt>
                <c:pt idx="5792">
                  <c:v>38.618949999999998</c:v>
                </c:pt>
                <c:pt idx="5793">
                  <c:v>38.625616666666701</c:v>
                </c:pt>
                <c:pt idx="5794">
                  <c:v>38.632283333333397</c:v>
                </c:pt>
                <c:pt idx="5795">
                  <c:v>38.638950000000001</c:v>
                </c:pt>
                <c:pt idx="5796">
                  <c:v>38.645616666666697</c:v>
                </c:pt>
                <c:pt idx="5797">
                  <c:v>38.652283333333401</c:v>
                </c:pt>
                <c:pt idx="5798">
                  <c:v>38.658949999999997</c:v>
                </c:pt>
                <c:pt idx="5799">
                  <c:v>38.6656166666667</c:v>
                </c:pt>
                <c:pt idx="5800">
                  <c:v>38.672283333333397</c:v>
                </c:pt>
                <c:pt idx="5801">
                  <c:v>38.67895</c:v>
                </c:pt>
                <c:pt idx="5802">
                  <c:v>38.685616666666697</c:v>
                </c:pt>
                <c:pt idx="5803">
                  <c:v>38.6922833333334</c:v>
                </c:pt>
                <c:pt idx="5804">
                  <c:v>38.698950000000004</c:v>
                </c:pt>
                <c:pt idx="5805">
                  <c:v>38.7056166666667</c:v>
                </c:pt>
                <c:pt idx="5806">
                  <c:v>38.712283333333403</c:v>
                </c:pt>
                <c:pt idx="5807">
                  <c:v>38.71895</c:v>
                </c:pt>
                <c:pt idx="5808">
                  <c:v>38.725616666666703</c:v>
                </c:pt>
                <c:pt idx="5809">
                  <c:v>38.732283333333399</c:v>
                </c:pt>
                <c:pt idx="5810">
                  <c:v>38.738950000000003</c:v>
                </c:pt>
                <c:pt idx="5811">
                  <c:v>38.745616666666699</c:v>
                </c:pt>
                <c:pt idx="5812">
                  <c:v>38.752283333333402</c:v>
                </c:pt>
                <c:pt idx="5813">
                  <c:v>38.758949999999999</c:v>
                </c:pt>
                <c:pt idx="5814">
                  <c:v>38.765616666666702</c:v>
                </c:pt>
                <c:pt idx="5815">
                  <c:v>38.772283333333398</c:v>
                </c:pt>
                <c:pt idx="5816">
                  <c:v>38.778950000000002</c:v>
                </c:pt>
                <c:pt idx="5817">
                  <c:v>38.785616666666698</c:v>
                </c:pt>
                <c:pt idx="5818">
                  <c:v>38.792283333333401</c:v>
                </c:pt>
                <c:pt idx="5819">
                  <c:v>38.798949999999998</c:v>
                </c:pt>
                <c:pt idx="5820">
                  <c:v>38.805616666666701</c:v>
                </c:pt>
                <c:pt idx="5821">
                  <c:v>38.812283333333397</c:v>
                </c:pt>
                <c:pt idx="5822">
                  <c:v>38.818950000000001</c:v>
                </c:pt>
                <c:pt idx="5823">
                  <c:v>38.825616666666697</c:v>
                </c:pt>
                <c:pt idx="5824">
                  <c:v>38.8322833333334</c:v>
                </c:pt>
                <c:pt idx="5825">
                  <c:v>38.838949999999997</c:v>
                </c:pt>
                <c:pt idx="5826">
                  <c:v>38.8456166666667</c:v>
                </c:pt>
                <c:pt idx="5827">
                  <c:v>38.852283333333403</c:v>
                </c:pt>
                <c:pt idx="5828">
                  <c:v>38.85895</c:v>
                </c:pt>
                <c:pt idx="5829">
                  <c:v>38.865616666666703</c:v>
                </c:pt>
                <c:pt idx="5830">
                  <c:v>38.872283333333399</c:v>
                </c:pt>
                <c:pt idx="5831">
                  <c:v>38.878950000000003</c:v>
                </c:pt>
                <c:pt idx="5832">
                  <c:v>38.885616666666699</c:v>
                </c:pt>
                <c:pt idx="5833">
                  <c:v>38.892283333333403</c:v>
                </c:pt>
                <c:pt idx="5834">
                  <c:v>38.898949999999999</c:v>
                </c:pt>
                <c:pt idx="5835">
                  <c:v>38.905616666666702</c:v>
                </c:pt>
                <c:pt idx="5836">
                  <c:v>38.912283333333399</c:v>
                </c:pt>
                <c:pt idx="5837">
                  <c:v>38.918950000000002</c:v>
                </c:pt>
                <c:pt idx="5838">
                  <c:v>38.925616666666699</c:v>
                </c:pt>
                <c:pt idx="5839">
                  <c:v>38.932283333333402</c:v>
                </c:pt>
                <c:pt idx="5840">
                  <c:v>38.938949999999998</c:v>
                </c:pt>
                <c:pt idx="5841">
                  <c:v>38.945616666666702</c:v>
                </c:pt>
                <c:pt idx="5842">
                  <c:v>38.952283333333398</c:v>
                </c:pt>
                <c:pt idx="5843">
                  <c:v>38.958950000000002</c:v>
                </c:pt>
                <c:pt idx="5844">
                  <c:v>38.965616666666698</c:v>
                </c:pt>
                <c:pt idx="5845">
                  <c:v>38.972283333333401</c:v>
                </c:pt>
                <c:pt idx="5846">
                  <c:v>38.978949999999998</c:v>
                </c:pt>
                <c:pt idx="5847">
                  <c:v>38.985616666666701</c:v>
                </c:pt>
                <c:pt idx="5848">
                  <c:v>38.992283333333397</c:v>
                </c:pt>
                <c:pt idx="5849">
                  <c:v>38.998950000000001</c:v>
                </c:pt>
                <c:pt idx="5850">
                  <c:v>39.005616666666697</c:v>
                </c:pt>
                <c:pt idx="5851">
                  <c:v>39.0122833333334</c:v>
                </c:pt>
                <c:pt idx="5852">
                  <c:v>39.018949999999997</c:v>
                </c:pt>
                <c:pt idx="5853">
                  <c:v>39.0256166666667</c:v>
                </c:pt>
                <c:pt idx="5854">
                  <c:v>39.032283333333403</c:v>
                </c:pt>
                <c:pt idx="5855">
                  <c:v>39.03895</c:v>
                </c:pt>
                <c:pt idx="5856">
                  <c:v>39.045616666666703</c:v>
                </c:pt>
                <c:pt idx="5857">
                  <c:v>39.052283333333399</c:v>
                </c:pt>
                <c:pt idx="5858">
                  <c:v>39.058950000000003</c:v>
                </c:pt>
                <c:pt idx="5859">
                  <c:v>39.065616666666699</c:v>
                </c:pt>
                <c:pt idx="5860">
                  <c:v>39.072283333333402</c:v>
                </c:pt>
                <c:pt idx="5861">
                  <c:v>39.078949999999999</c:v>
                </c:pt>
                <c:pt idx="5862">
                  <c:v>39.085616666666702</c:v>
                </c:pt>
                <c:pt idx="5863">
                  <c:v>39.092283333333398</c:v>
                </c:pt>
                <c:pt idx="5864">
                  <c:v>39.098950000000002</c:v>
                </c:pt>
                <c:pt idx="5865">
                  <c:v>39.105616666666698</c:v>
                </c:pt>
                <c:pt idx="5866">
                  <c:v>39.112283333333401</c:v>
                </c:pt>
                <c:pt idx="5867">
                  <c:v>39.118949999999998</c:v>
                </c:pt>
                <c:pt idx="5868">
                  <c:v>39.125616666666701</c:v>
                </c:pt>
                <c:pt idx="5869">
                  <c:v>39.132283333333397</c:v>
                </c:pt>
                <c:pt idx="5870">
                  <c:v>39.138950000000001</c:v>
                </c:pt>
                <c:pt idx="5871">
                  <c:v>39.145616666666697</c:v>
                </c:pt>
                <c:pt idx="5872">
                  <c:v>39.152283333333401</c:v>
                </c:pt>
                <c:pt idx="5873">
                  <c:v>39.158949999999997</c:v>
                </c:pt>
                <c:pt idx="5874">
                  <c:v>39.1656166666667</c:v>
                </c:pt>
                <c:pt idx="5875">
                  <c:v>39.172283333333397</c:v>
                </c:pt>
                <c:pt idx="5876">
                  <c:v>39.17895</c:v>
                </c:pt>
                <c:pt idx="5877">
                  <c:v>39.185616666666697</c:v>
                </c:pt>
                <c:pt idx="5878">
                  <c:v>39.1922833333334</c:v>
                </c:pt>
                <c:pt idx="5879">
                  <c:v>39.198950000000004</c:v>
                </c:pt>
                <c:pt idx="5880">
                  <c:v>39.2056166666667</c:v>
                </c:pt>
                <c:pt idx="5881">
                  <c:v>39.212283333333403</c:v>
                </c:pt>
                <c:pt idx="5882">
                  <c:v>39.21895</c:v>
                </c:pt>
                <c:pt idx="5883">
                  <c:v>39.225616666666703</c:v>
                </c:pt>
                <c:pt idx="5884">
                  <c:v>39.232283333333399</c:v>
                </c:pt>
                <c:pt idx="5885">
                  <c:v>39.238950000000003</c:v>
                </c:pt>
                <c:pt idx="5886">
                  <c:v>39.245616666666699</c:v>
                </c:pt>
                <c:pt idx="5887">
                  <c:v>39.252283333333402</c:v>
                </c:pt>
                <c:pt idx="5888">
                  <c:v>39.258949999999999</c:v>
                </c:pt>
                <c:pt idx="5889">
                  <c:v>39.265616666666702</c:v>
                </c:pt>
                <c:pt idx="5890">
                  <c:v>39.272283333333398</c:v>
                </c:pt>
                <c:pt idx="5891">
                  <c:v>39.278950000000002</c:v>
                </c:pt>
                <c:pt idx="5892">
                  <c:v>39.285616666666698</c:v>
                </c:pt>
                <c:pt idx="5893">
                  <c:v>39.292283333333401</c:v>
                </c:pt>
                <c:pt idx="5894">
                  <c:v>39.298949999999998</c:v>
                </c:pt>
                <c:pt idx="5895">
                  <c:v>39.305616666666701</c:v>
                </c:pt>
                <c:pt idx="5896">
                  <c:v>39.312283333333397</c:v>
                </c:pt>
                <c:pt idx="5897">
                  <c:v>39.318950000000001</c:v>
                </c:pt>
                <c:pt idx="5898">
                  <c:v>39.325616666666697</c:v>
                </c:pt>
                <c:pt idx="5899">
                  <c:v>39.3322833333334</c:v>
                </c:pt>
                <c:pt idx="5900">
                  <c:v>39.338949999999997</c:v>
                </c:pt>
                <c:pt idx="5901">
                  <c:v>39.3456166666667</c:v>
                </c:pt>
                <c:pt idx="5902">
                  <c:v>39.352283333333403</c:v>
                </c:pt>
                <c:pt idx="5903">
                  <c:v>39.35895</c:v>
                </c:pt>
                <c:pt idx="5904">
                  <c:v>39.365616666666703</c:v>
                </c:pt>
                <c:pt idx="5905">
                  <c:v>39.372283333333399</c:v>
                </c:pt>
                <c:pt idx="5906">
                  <c:v>39.378950000000003</c:v>
                </c:pt>
                <c:pt idx="5907">
                  <c:v>39.385616666666699</c:v>
                </c:pt>
                <c:pt idx="5908">
                  <c:v>39.392283333333403</c:v>
                </c:pt>
                <c:pt idx="5909">
                  <c:v>39.398949999999999</c:v>
                </c:pt>
                <c:pt idx="5910">
                  <c:v>39.405616666666702</c:v>
                </c:pt>
                <c:pt idx="5911">
                  <c:v>39.412283333333399</c:v>
                </c:pt>
                <c:pt idx="5912">
                  <c:v>39.418950000000002</c:v>
                </c:pt>
                <c:pt idx="5913">
                  <c:v>39.425616666666699</c:v>
                </c:pt>
                <c:pt idx="5914">
                  <c:v>39.432283333333402</c:v>
                </c:pt>
                <c:pt idx="5915">
                  <c:v>39.438949999999998</c:v>
                </c:pt>
                <c:pt idx="5916">
                  <c:v>39.445616666666702</c:v>
                </c:pt>
                <c:pt idx="5917">
                  <c:v>39.452283333333398</c:v>
                </c:pt>
                <c:pt idx="5918">
                  <c:v>39.458950000000002</c:v>
                </c:pt>
                <c:pt idx="5919">
                  <c:v>39.465616666666698</c:v>
                </c:pt>
                <c:pt idx="5920">
                  <c:v>39.472283333333401</c:v>
                </c:pt>
                <c:pt idx="5921">
                  <c:v>39.478949999999998</c:v>
                </c:pt>
                <c:pt idx="5922">
                  <c:v>39.485616666666701</c:v>
                </c:pt>
                <c:pt idx="5923">
                  <c:v>39.492283333333397</c:v>
                </c:pt>
                <c:pt idx="5924">
                  <c:v>39.498950000000001</c:v>
                </c:pt>
                <c:pt idx="5925">
                  <c:v>39.505616666666697</c:v>
                </c:pt>
                <c:pt idx="5926">
                  <c:v>39.5122833333334</c:v>
                </c:pt>
                <c:pt idx="5927">
                  <c:v>39.518949999999997</c:v>
                </c:pt>
                <c:pt idx="5928">
                  <c:v>39.5256166666667</c:v>
                </c:pt>
                <c:pt idx="5929">
                  <c:v>39.532283333333403</c:v>
                </c:pt>
                <c:pt idx="5930">
                  <c:v>39.53895</c:v>
                </c:pt>
                <c:pt idx="5931">
                  <c:v>39.545616666666703</c:v>
                </c:pt>
                <c:pt idx="5932">
                  <c:v>39.552283333333399</c:v>
                </c:pt>
                <c:pt idx="5933">
                  <c:v>39.558950000000003</c:v>
                </c:pt>
                <c:pt idx="5934">
                  <c:v>39.565616666666699</c:v>
                </c:pt>
                <c:pt idx="5935">
                  <c:v>39.572283333333402</c:v>
                </c:pt>
                <c:pt idx="5936">
                  <c:v>39.578949999999999</c:v>
                </c:pt>
                <c:pt idx="5937">
                  <c:v>39.585616666666702</c:v>
                </c:pt>
                <c:pt idx="5938">
                  <c:v>39.592283333333398</c:v>
                </c:pt>
                <c:pt idx="5939">
                  <c:v>39.598950000000002</c:v>
                </c:pt>
                <c:pt idx="5940">
                  <c:v>39.605616666666698</c:v>
                </c:pt>
                <c:pt idx="5941">
                  <c:v>39.612283333333401</c:v>
                </c:pt>
                <c:pt idx="5942">
                  <c:v>39.618949999999998</c:v>
                </c:pt>
                <c:pt idx="5943">
                  <c:v>39.625616666666701</c:v>
                </c:pt>
                <c:pt idx="5944">
                  <c:v>39.632283333333397</c:v>
                </c:pt>
                <c:pt idx="5945">
                  <c:v>39.638950000000001</c:v>
                </c:pt>
                <c:pt idx="5946">
                  <c:v>39.645616666666697</c:v>
                </c:pt>
                <c:pt idx="5947">
                  <c:v>39.652283333333401</c:v>
                </c:pt>
                <c:pt idx="5948">
                  <c:v>39.658949999999997</c:v>
                </c:pt>
                <c:pt idx="5949">
                  <c:v>39.6656166666667</c:v>
                </c:pt>
                <c:pt idx="5950">
                  <c:v>39.672283333333397</c:v>
                </c:pt>
                <c:pt idx="5951">
                  <c:v>39.67895</c:v>
                </c:pt>
                <c:pt idx="5952">
                  <c:v>39.685616666666697</c:v>
                </c:pt>
                <c:pt idx="5953">
                  <c:v>39.6922833333334</c:v>
                </c:pt>
                <c:pt idx="5954">
                  <c:v>39.698950000000004</c:v>
                </c:pt>
                <c:pt idx="5955">
                  <c:v>39.7056166666667</c:v>
                </c:pt>
                <c:pt idx="5956">
                  <c:v>39.712283333333403</c:v>
                </c:pt>
                <c:pt idx="5957">
                  <c:v>39.71895</c:v>
                </c:pt>
                <c:pt idx="5958">
                  <c:v>39.725616666666703</c:v>
                </c:pt>
                <c:pt idx="5959">
                  <c:v>39.732283333333399</c:v>
                </c:pt>
                <c:pt idx="5960">
                  <c:v>39.738950000000003</c:v>
                </c:pt>
                <c:pt idx="5961">
                  <c:v>39.745616666666699</c:v>
                </c:pt>
                <c:pt idx="5962">
                  <c:v>39.752283333333402</c:v>
                </c:pt>
                <c:pt idx="5963">
                  <c:v>39.758949999999999</c:v>
                </c:pt>
                <c:pt idx="5964">
                  <c:v>39.765616666666702</c:v>
                </c:pt>
                <c:pt idx="5965">
                  <c:v>39.772283333333398</c:v>
                </c:pt>
                <c:pt idx="5966">
                  <c:v>39.778950000000002</c:v>
                </c:pt>
                <c:pt idx="5967">
                  <c:v>39.785616666666698</c:v>
                </c:pt>
                <c:pt idx="5968">
                  <c:v>39.792283333333401</c:v>
                </c:pt>
                <c:pt idx="5969">
                  <c:v>39.798949999999998</c:v>
                </c:pt>
                <c:pt idx="5970">
                  <c:v>39.805616666666701</c:v>
                </c:pt>
                <c:pt idx="5971">
                  <c:v>39.812283333333397</c:v>
                </c:pt>
                <c:pt idx="5972">
                  <c:v>39.818950000000001</c:v>
                </c:pt>
                <c:pt idx="5973">
                  <c:v>39.825616666666697</c:v>
                </c:pt>
                <c:pt idx="5974">
                  <c:v>39.8322833333334</c:v>
                </c:pt>
                <c:pt idx="5975">
                  <c:v>39.838949999999997</c:v>
                </c:pt>
                <c:pt idx="5976">
                  <c:v>39.8456166666667</c:v>
                </c:pt>
                <c:pt idx="5977">
                  <c:v>39.852283333333403</c:v>
                </c:pt>
                <c:pt idx="5978">
                  <c:v>39.85895</c:v>
                </c:pt>
                <c:pt idx="5979">
                  <c:v>39.865616666666703</c:v>
                </c:pt>
                <c:pt idx="5980">
                  <c:v>39.872283333333399</c:v>
                </c:pt>
                <c:pt idx="5981">
                  <c:v>39.878950000000003</c:v>
                </c:pt>
                <c:pt idx="5982">
                  <c:v>39.885616666666699</c:v>
                </c:pt>
                <c:pt idx="5983">
                  <c:v>39.892283333333403</c:v>
                </c:pt>
                <c:pt idx="5984">
                  <c:v>39.898949999999999</c:v>
                </c:pt>
                <c:pt idx="5985">
                  <c:v>39.905616666666702</c:v>
                </c:pt>
                <c:pt idx="5986">
                  <c:v>39.912283333333399</c:v>
                </c:pt>
                <c:pt idx="5987">
                  <c:v>39.918950000000002</c:v>
                </c:pt>
                <c:pt idx="5988">
                  <c:v>39.925616666666699</c:v>
                </c:pt>
                <c:pt idx="5989">
                  <c:v>39.932283333333402</c:v>
                </c:pt>
                <c:pt idx="5990">
                  <c:v>39.938949999999998</c:v>
                </c:pt>
                <c:pt idx="5991">
                  <c:v>39.945616666666702</c:v>
                </c:pt>
                <c:pt idx="5992">
                  <c:v>39.952283333333398</c:v>
                </c:pt>
                <c:pt idx="5993">
                  <c:v>39.958950000000002</c:v>
                </c:pt>
                <c:pt idx="5994">
                  <c:v>39.965616666666698</c:v>
                </c:pt>
                <c:pt idx="5995">
                  <c:v>39.972283333333401</c:v>
                </c:pt>
                <c:pt idx="5996">
                  <c:v>39.978949999999998</c:v>
                </c:pt>
                <c:pt idx="5997">
                  <c:v>39.985616666666701</c:v>
                </c:pt>
                <c:pt idx="5998">
                  <c:v>39.992283333333397</c:v>
                </c:pt>
                <c:pt idx="5999">
                  <c:v>39.998950000000001</c:v>
                </c:pt>
                <c:pt idx="6000">
                  <c:v>40.005616666666697</c:v>
                </c:pt>
                <c:pt idx="6001">
                  <c:v>40.0122833333334</c:v>
                </c:pt>
                <c:pt idx="6002">
                  <c:v>40.018949999999997</c:v>
                </c:pt>
                <c:pt idx="6003">
                  <c:v>40.0256166666667</c:v>
                </c:pt>
                <c:pt idx="6004">
                  <c:v>40.032283333333403</c:v>
                </c:pt>
                <c:pt idx="6005">
                  <c:v>40.03895</c:v>
                </c:pt>
                <c:pt idx="6006">
                  <c:v>40.045616666666703</c:v>
                </c:pt>
                <c:pt idx="6007">
                  <c:v>40.052283333333399</c:v>
                </c:pt>
                <c:pt idx="6008">
                  <c:v>40.058950000000003</c:v>
                </c:pt>
                <c:pt idx="6009">
                  <c:v>40.065616666666699</c:v>
                </c:pt>
                <c:pt idx="6010">
                  <c:v>40.072283333333402</c:v>
                </c:pt>
                <c:pt idx="6011">
                  <c:v>40.078949999999999</c:v>
                </c:pt>
                <c:pt idx="6012">
                  <c:v>40.085616666666702</c:v>
                </c:pt>
                <c:pt idx="6013">
                  <c:v>40.092283333333398</c:v>
                </c:pt>
                <c:pt idx="6014">
                  <c:v>40.098950000000002</c:v>
                </c:pt>
                <c:pt idx="6015">
                  <c:v>40.105616666666698</c:v>
                </c:pt>
                <c:pt idx="6016">
                  <c:v>40.112283333333401</c:v>
                </c:pt>
                <c:pt idx="6017">
                  <c:v>40.118949999999998</c:v>
                </c:pt>
                <c:pt idx="6018">
                  <c:v>40.125616666666701</c:v>
                </c:pt>
                <c:pt idx="6019">
                  <c:v>40.132283333333397</c:v>
                </c:pt>
                <c:pt idx="6020">
                  <c:v>40.138950000000001</c:v>
                </c:pt>
                <c:pt idx="6021">
                  <c:v>40.145616666666697</c:v>
                </c:pt>
                <c:pt idx="6022">
                  <c:v>40.152283333333401</c:v>
                </c:pt>
                <c:pt idx="6023">
                  <c:v>40.158949999999997</c:v>
                </c:pt>
                <c:pt idx="6024">
                  <c:v>40.1656166666667</c:v>
                </c:pt>
                <c:pt idx="6025">
                  <c:v>40.172283333333397</c:v>
                </c:pt>
                <c:pt idx="6026">
                  <c:v>40.17895</c:v>
                </c:pt>
                <c:pt idx="6027">
                  <c:v>40.185616666666697</c:v>
                </c:pt>
                <c:pt idx="6028">
                  <c:v>40.1922833333334</c:v>
                </c:pt>
                <c:pt idx="6029">
                  <c:v>40.198950000000004</c:v>
                </c:pt>
                <c:pt idx="6030">
                  <c:v>40.2056166666667</c:v>
                </c:pt>
                <c:pt idx="6031">
                  <c:v>40.212283333333403</c:v>
                </c:pt>
                <c:pt idx="6032">
                  <c:v>40.21895</c:v>
                </c:pt>
                <c:pt idx="6033">
                  <c:v>40.225616666666703</c:v>
                </c:pt>
                <c:pt idx="6034">
                  <c:v>40.232283333333399</c:v>
                </c:pt>
                <c:pt idx="6035">
                  <c:v>40.238950000000003</c:v>
                </c:pt>
                <c:pt idx="6036">
                  <c:v>40.245616666666699</c:v>
                </c:pt>
                <c:pt idx="6037">
                  <c:v>40.252283333333402</c:v>
                </c:pt>
                <c:pt idx="6038">
                  <c:v>40.258949999999999</c:v>
                </c:pt>
                <c:pt idx="6039">
                  <c:v>40.265616666666702</c:v>
                </c:pt>
                <c:pt idx="6040">
                  <c:v>40.272283333333398</c:v>
                </c:pt>
                <c:pt idx="6041">
                  <c:v>40.278950000000002</c:v>
                </c:pt>
                <c:pt idx="6042">
                  <c:v>40.285616666666698</c:v>
                </c:pt>
                <c:pt idx="6043">
                  <c:v>40.292283333333401</c:v>
                </c:pt>
                <c:pt idx="6044">
                  <c:v>40.298949999999998</c:v>
                </c:pt>
                <c:pt idx="6045">
                  <c:v>40.305616666666701</c:v>
                </c:pt>
                <c:pt idx="6046">
                  <c:v>40.312283333333397</c:v>
                </c:pt>
                <c:pt idx="6047">
                  <c:v>40.318950000000001</c:v>
                </c:pt>
                <c:pt idx="6048">
                  <c:v>40.325616666666697</c:v>
                </c:pt>
                <c:pt idx="6049">
                  <c:v>40.3322833333334</c:v>
                </c:pt>
                <c:pt idx="6050">
                  <c:v>40.338949999999997</c:v>
                </c:pt>
                <c:pt idx="6051">
                  <c:v>40.3456166666667</c:v>
                </c:pt>
                <c:pt idx="6052">
                  <c:v>40.352283333333403</c:v>
                </c:pt>
                <c:pt idx="6053">
                  <c:v>40.35895</c:v>
                </c:pt>
                <c:pt idx="6054">
                  <c:v>40.365616666666703</c:v>
                </c:pt>
                <c:pt idx="6055">
                  <c:v>40.372283333333399</c:v>
                </c:pt>
                <c:pt idx="6056">
                  <c:v>40.378950000000003</c:v>
                </c:pt>
                <c:pt idx="6057">
                  <c:v>40.385616666666699</c:v>
                </c:pt>
                <c:pt idx="6058">
                  <c:v>40.392283333333403</c:v>
                </c:pt>
                <c:pt idx="6059">
                  <c:v>40.398949999999999</c:v>
                </c:pt>
                <c:pt idx="6060">
                  <c:v>40.405616666666702</c:v>
                </c:pt>
                <c:pt idx="6061">
                  <c:v>40.412283333333399</c:v>
                </c:pt>
                <c:pt idx="6062">
                  <c:v>40.418950000000002</c:v>
                </c:pt>
                <c:pt idx="6063">
                  <c:v>40.425616666666699</c:v>
                </c:pt>
                <c:pt idx="6064">
                  <c:v>40.432283333333402</c:v>
                </c:pt>
                <c:pt idx="6065">
                  <c:v>40.438949999999998</c:v>
                </c:pt>
                <c:pt idx="6066">
                  <c:v>40.445616666666702</c:v>
                </c:pt>
                <c:pt idx="6067">
                  <c:v>40.452283333333398</c:v>
                </c:pt>
                <c:pt idx="6068">
                  <c:v>40.458950000000002</c:v>
                </c:pt>
                <c:pt idx="6069">
                  <c:v>40.465616666666698</c:v>
                </c:pt>
                <c:pt idx="6070">
                  <c:v>40.472283333333401</c:v>
                </c:pt>
                <c:pt idx="6071">
                  <c:v>40.478949999999998</c:v>
                </c:pt>
                <c:pt idx="6072">
                  <c:v>40.485616666666701</c:v>
                </c:pt>
                <c:pt idx="6073">
                  <c:v>40.492283333333397</c:v>
                </c:pt>
                <c:pt idx="6074">
                  <c:v>40.498950000000001</c:v>
                </c:pt>
                <c:pt idx="6075">
                  <c:v>40.505616666666697</c:v>
                </c:pt>
                <c:pt idx="6076">
                  <c:v>40.5122833333334</c:v>
                </c:pt>
                <c:pt idx="6077">
                  <c:v>40.518949999999997</c:v>
                </c:pt>
                <c:pt idx="6078">
                  <c:v>40.5256166666667</c:v>
                </c:pt>
                <c:pt idx="6079">
                  <c:v>40.532283333333403</c:v>
                </c:pt>
                <c:pt idx="6080">
                  <c:v>40.53895</c:v>
                </c:pt>
                <c:pt idx="6081">
                  <c:v>40.545616666666703</c:v>
                </c:pt>
                <c:pt idx="6082">
                  <c:v>40.552283333333399</c:v>
                </c:pt>
                <c:pt idx="6083">
                  <c:v>40.558950000000003</c:v>
                </c:pt>
                <c:pt idx="6084">
                  <c:v>40.565616666666699</c:v>
                </c:pt>
                <c:pt idx="6085">
                  <c:v>40.572283333333402</c:v>
                </c:pt>
                <c:pt idx="6086">
                  <c:v>40.578949999999999</c:v>
                </c:pt>
                <c:pt idx="6087">
                  <c:v>40.585616666666702</c:v>
                </c:pt>
                <c:pt idx="6088">
                  <c:v>40.592283333333398</c:v>
                </c:pt>
                <c:pt idx="6089">
                  <c:v>40.598950000000002</c:v>
                </c:pt>
                <c:pt idx="6090">
                  <c:v>40.605616666666698</c:v>
                </c:pt>
                <c:pt idx="6091">
                  <c:v>40.612283333333401</c:v>
                </c:pt>
                <c:pt idx="6092">
                  <c:v>40.618949999999998</c:v>
                </c:pt>
                <c:pt idx="6093">
                  <c:v>40.625616666666701</c:v>
                </c:pt>
                <c:pt idx="6094">
                  <c:v>40.632283333333397</c:v>
                </c:pt>
                <c:pt idx="6095">
                  <c:v>40.638950000000001</c:v>
                </c:pt>
                <c:pt idx="6096">
                  <c:v>40.645616666666697</c:v>
                </c:pt>
                <c:pt idx="6097">
                  <c:v>40.652283333333401</c:v>
                </c:pt>
                <c:pt idx="6098">
                  <c:v>40.658949999999997</c:v>
                </c:pt>
                <c:pt idx="6099">
                  <c:v>40.6656166666667</c:v>
                </c:pt>
                <c:pt idx="6100">
                  <c:v>40.672283333333397</c:v>
                </c:pt>
                <c:pt idx="6101">
                  <c:v>40.67895</c:v>
                </c:pt>
                <c:pt idx="6102">
                  <c:v>40.685616666666697</c:v>
                </c:pt>
                <c:pt idx="6103">
                  <c:v>40.6922833333334</c:v>
                </c:pt>
                <c:pt idx="6104">
                  <c:v>40.698950000000004</c:v>
                </c:pt>
                <c:pt idx="6105">
                  <c:v>40.7056166666667</c:v>
                </c:pt>
                <c:pt idx="6106">
                  <c:v>40.712283333333403</c:v>
                </c:pt>
                <c:pt idx="6107">
                  <c:v>40.71895</c:v>
                </c:pt>
                <c:pt idx="6108">
                  <c:v>40.725616666666703</c:v>
                </c:pt>
                <c:pt idx="6109">
                  <c:v>40.732283333333399</c:v>
                </c:pt>
                <c:pt idx="6110">
                  <c:v>40.738950000000003</c:v>
                </c:pt>
                <c:pt idx="6111">
                  <c:v>40.745616666666699</c:v>
                </c:pt>
                <c:pt idx="6112">
                  <c:v>40.752283333333402</c:v>
                </c:pt>
                <c:pt idx="6113">
                  <c:v>40.758949999999999</c:v>
                </c:pt>
                <c:pt idx="6114">
                  <c:v>40.765616666666702</c:v>
                </c:pt>
                <c:pt idx="6115">
                  <c:v>40.772283333333398</c:v>
                </c:pt>
                <c:pt idx="6116">
                  <c:v>40.778950000000002</c:v>
                </c:pt>
                <c:pt idx="6117">
                  <c:v>40.785616666666698</c:v>
                </c:pt>
                <c:pt idx="6118">
                  <c:v>40.792283333333401</c:v>
                </c:pt>
                <c:pt idx="6119">
                  <c:v>40.798949999999998</c:v>
                </c:pt>
                <c:pt idx="6120">
                  <c:v>40.805616666666701</c:v>
                </c:pt>
                <c:pt idx="6121">
                  <c:v>40.812283333333397</c:v>
                </c:pt>
                <c:pt idx="6122">
                  <c:v>40.818950000000001</c:v>
                </c:pt>
                <c:pt idx="6123">
                  <c:v>40.825616666666697</c:v>
                </c:pt>
                <c:pt idx="6124">
                  <c:v>40.8322833333334</c:v>
                </c:pt>
                <c:pt idx="6125">
                  <c:v>40.838949999999997</c:v>
                </c:pt>
                <c:pt idx="6126">
                  <c:v>40.8456166666667</c:v>
                </c:pt>
                <c:pt idx="6127">
                  <c:v>40.852283333333403</c:v>
                </c:pt>
                <c:pt idx="6128">
                  <c:v>40.85895</c:v>
                </c:pt>
                <c:pt idx="6129">
                  <c:v>40.865616666666703</c:v>
                </c:pt>
                <c:pt idx="6130">
                  <c:v>40.872283333333399</c:v>
                </c:pt>
                <c:pt idx="6131">
                  <c:v>40.878950000000003</c:v>
                </c:pt>
                <c:pt idx="6132">
                  <c:v>40.885616666666699</c:v>
                </c:pt>
                <c:pt idx="6133">
                  <c:v>40.892283333333403</c:v>
                </c:pt>
                <c:pt idx="6134">
                  <c:v>40.898949999999999</c:v>
                </c:pt>
                <c:pt idx="6135">
                  <c:v>40.905616666666702</c:v>
                </c:pt>
                <c:pt idx="6136">
                  <c:v>40.912283333333399</c:v>
                </c:pt>
                <c:pt idx="6137">
                  <c:v>40.918950000000002</c:v>
                </c:pt>
                <c:pt idx="6138">
                  <c:v>40.925616666666699</c:v>
                </c:pt>
                <c:pt idx="6139">
                  <c:v>40.932283333333402</c:v>
                </c:pt>
                <c:pt idx="6140">
                  <c:v>40.938949999999998</c:v>
                </c:pt>
                <c:pt idx="6141">
                  <c:v>40.945616666666702</c:v>
                </c:pt>
                <c:pt idx="6142">
                  <c:v>40.952283333333398</c:v>
                </c:pt>
                <c:pt idx="6143">
                  <c:v>40.958950000000002</c:v>
                </c:pt>
                <c:pt idx="6144">
                  <c:v>40.965616666666698</c:v>
                </c:pt>
                <c:pt idx="6145">
                  <c:v>40.972283333333401</c:v>
                </c:pt>
                <c:pt idx="6146">
                  <c:v>40.978949999999998</c:v>
                </c:pt>
                <c:pt idx="6147">
                  <c:v>40.985616666666701</c:v>
                </c:pt>
                <c:pt idx="6148">
                  <c:v>40.992283333333397</c:v>
                </c:pt>
                <c:pt idx="6149">
                  <c:v>40.998950000000001</c:v>
                </c:pt>
                <c:pt idx="6150">
                  <c:v>41.005616666666697</c:v>
                </c:pt>
                <c:pt idx="6151">
                  <c:v>41.0122833333334</c:v>
                </c:pt>
                <c:pt idx="6152">
                  <c:v>41.018949999999997</c:v>
                </c:pt>
                <c:pt idx="6153">
                  <c:v>41.0256166666667</c:v>
                </c:pt>
                <c:pt idx="6154">
                  <c:v>41.032283333333403</c:v>
                </c:pt>
                <c:pt idx="6155">
                  <c:v>41.03895</c:v>
                </c:pt>
                <c:pt idx="6156">
                  <c:v>41.045616666666703</c:v>
                </c:pt>
                <c:pt idx="6157">
                  <c:v>41.052283333333399</c:v>
                </c:pt>
                <c:pt idx="6158">
                  <c:v>41.058950000000003</c:v>
                </c:pt>
                <c:pt idx="6159">
                  <c:v>41.065616666666699</c:v>
                </c:pt>
                <c:pt idx="6160">
                  <c:v>41.072283333333402</c:v>
                </c:pt>
                <c:pt idx="6161">
                  <c:v>41.078949999999999</c:v>
                </c:pt>
                <c:pt idx="6162">
                  <c:v>41.085616666666702</c:v>
                </c:pt>
                <c:pt idx="6163">
                  <c:v>41.092283333333398</c:v>
                </c:pt>
                <c:pt idx="6164">
                  <c:v>41.098950000000002</c:v>
                </c:pt>
                <c:pt idx="6165">
                  <c:v>41.105616666666698</c:v>
                </c:pt>
                <c:pt idx="6166">
                  <c:v>41.112283333333401</c:v>
                </c:pt>
                <c:pt idx="6167">
                  <c:v>41.118949999999998</c:v>
                </c:pt>
                <c:pt idx="6168">
                  <c:v>41.125616666666701</c:v>
                </c:pt>
                <c:pt idx="6169">
                  <c:v>41.132283333333397</c:v>
                </c:pt>
                <c:pt idx="6170">
                  <c:v>41.138950000000001</c:v>
                </c:pt>
                <c:pt idx="6171">
                  <c:v>41.145616666666697</c:v>
                </c:pt>
                <c:pt idx="6172">
                  <c:v>41.152283333333401</c:v>
                </c:pt>
                <c:pt idx="6173">
                  <c:v>41.158949999999997</c:v>
                </c:pt>
                <c:pt idx="6174">
                  <c:v>41.1656166666667</c:v>
                </c:pt>
                <c:pt idx="6175">
                  <c:v>41.172283333333397</c:v>
                </c:pt>
                <c:pt idx="6176">
                  <c:v>41.17895</c:v>
                </c:pt>
                <c:pt idx="6177">
                  <c:v>41.185616666666697</c:v>
                </c:pt>
                <c:pt idx="6178">
                  <c:v>41.1922833333334</c:v>
                </c:pt>
                <c:pt idx="6179">
                  <c:v>41.198950000000004</c:v>
                </c:pt>
                <c:pt idx="6180">
                  <c:v>41.2056166666667</c:v>
                </c:pt>
                <c:pt idx="6181">
                  <c:v>41.212283333333403</c:v>
                </c:pt>
                <c:pt idx="6182">
                  <c:v>41.21895</c:v>
                </c:pt>
                <c:pt idx="6183">
                  <c:v>41.225616666666703</c:v>
                </c:pt>
                <c:pt idx="6184">
                  <c:v>41.232283333333399</c:v>
                </c:pt>
                <c:pt idx="6185">
                  <c:v>41.238950000000003</c:v>
                </c:pt>
                <c:pt idx="6186">
                  <c:v>41.245616666666699</c:v>
                </c:pt>
                <c:pt idx="6187">
                  <c:v>41.252283333333402</c:v>
                </c:pt>
                <c:pt idx="6188">
                  <c:v>41.258949999999999</c:v>
                </c:pt>
                <c:pt idx="6189">
                  <c:v>41.265616666666702</c:v>
                </c:pt>
                <c:pt idx="6190">
                  <c:v>41.272283333333398</c:v>
                </c:pt>
                <c:pt idx="6191">
                  <c:v>41.278950000000002</c:v>
                </c:pt>
                <c:pt idx="6192">
                  <c:v>41.285616666666698</c:v>
                </c:pt>
                <c:pt idx="6193">
                  <c:v>41.292283333333401</c:v>
                </c:pt>
                <c:pt idx="6194">
                  <c:v>41.298949999999998</c:v>
                </c:pt>
                <c:pt idx="6195">
                  <c:v>41.305616666666701</c:v>
                </c:pt>
                <c:pt idx="6196">
                  <c:v>41.312283333333397</c:v>
                </c:pt>
                <c:pt idx="6197">
                  <c:v>41.318950000000001</c:v>
                </c:pt>
                <c:pt idx="6198">
                  <c:v>41.325616666666697</c:v>
                </c:pt>
                <c:pt idx="6199">
                  <c:v>41.3322833333334</c:v>
                </c:pt>
                <c:pt idx="6200">
                  <c:v>41.338949999999997</c:v>
                </c:pt>
                <c:pt idx="6201">
                  <c:v>41.3456166666667</c:v>
                </c:pt>
                <c:pt idx="6202">
                  <c:v>41.352283333333403</c:v>
                </c:pt>
                <c:pt idx="6203">
                  <c:v>41.35895</c:v>
                </c:pt>
                <c:pt idx="6204">
                  <c:v>41.365616666666703</c:v>
                </c:pt>
                <c:pt idx="6205">
                  <c:v>41.372283333333399</c:v>
                </c:pt>
                <c:pt idx="6206">
                  <c:v>41.378950000000003</c:v>
                </c:pt>
                <c:pt idx="6207">
                  <c:v>41.385616666666699</c:v>
                </c:pt>
                <c:pt idx="6208">
                  <c:v>41.392283333333403</c:v>
                </c:pt>
                <c:pt idx="6209">
                  <c:v>41.398949999999999</c:v>
                </c:pt>
                <c:pt idx="6210">
                  <c:v>41.405616666666702</c:v>
                </c:pt>
                <c:pt idx="6211">
                  <c:v>41.412283333333399</c:v>
                </c:pt>
                <c:pt idx="6212">
                  <c:v>41.418950000000002</c:v>
                </c:pt>
                <c:pt idx="6213">
                  <c:v>41.425616666666699</c:v>
                </c:pt>
                <c:pt idx="6214">
                  <c:v>41.432283333333402</c:v>
                </c:pt>
                <c:pt idx="6215">
                  <c:v>41.438949999999998</c:v>
                </c:pt>
                <c:pt idx="6216">
                  <c:v>41.445616666666702</c:v>
                </c:pt>
                <c:pt idx="6217">
                  <c:v>41.452283333333398</c:v>
                </c:pt>
                <c:pt idx="6218">
                  <c:v>41.458950000000002</c:v>
                </c:pt>
                <c:pt idx="6219">
                  <c:v>41.465616666666698</c:v>
                </c:pt>
                <c:pt idx="6220">
                  <c:v>41.472283333333401</c:v>
                </c:pt>
                <c:pt idx="6221">
                  <c:v>41.478949999999998</c:v>
                </c:pt>
                <c:pt idx="6222">
                  <c:v>41.485616666666701</c:v>
                </c:pt>
                <c:pt idx="6223">
                  <c:v>41.492283333333397</c:v>
                </c:pt>
                <c:pt idx="6224">
                  <c:v>41.498950000000001</c:v>
                </c:pt>
                <c:pt idx="6225">
                  <c:v>41.505616666666697</c:v>
                </c:pt>
                <c:pt idx="6226">
                  <c:v>41.5122833333334</c:v>
                </c:pt>
                <c:pt idx="6227">
                  <c:v>41.518949999999997</c:v>
                </c:pt>
                <c:pt idx="6228">
                  <c:v>41.5256166666667</c:v>
                </c:pt>
                <c:pt idx="6229">
                  <c:v>41.532283333333403</c:v>
                </c:pt>
                <c:pt idx="6230">
                  <c:v>41.53895</c:v>
                </c:pt>
                <c:pt idx="6231">
                  <c:v>41.545616666666703</c:v>
                </c:pt>
                <c:pt idx="6232">
                  <c:v>41.552283333333399</c:v>
                </c:pt>
                <c:pt idx="6233">
                  <c:v>41.558950000000003</c:v>
                </c:pt>
                <c:pt idx="6234">
                  <c:v>41.565616666666699</c:v>
                </c:pt>
                <c:pt idx="6235">
                  <c:v>41.572283333333402</c:v>
                </c:pt>
                <c:pt idx="6236">
                  <c:v>41.578949999999999</c:v>
                </c:pt>
                <c:pt idx="6237">
                  <c:v>41.585616666666702</c:v>
                </c:pt>
                <c:pt idx="6238">
                  <c:v>41.592283333333398</c:v>
                </c:pt>
                <c:pt idx="6239">
                  <c:v>41.598950000000002</c:v>
                </c:pt>
                <c:pt idx="6240">
                  <c:v>41.605616666666698</c:v>
                </c:pt>
                <c:pt idx="6241">
                  <c:v>41.612283333333401</c:v>
                </c:pt>
                <c:pt idx="6242">
                  <c:v>41.618949999999998</c:v>
                </c:pt>
                <c:pt idx="6243">
                  <c:v>41.625616666666701</c:v>
                </c:pt>
                <c:pt idx="6244">
                  <c:v>41.632283333333397</c:v>
                </c:pt>
                <c:pt idx="6245">
                  <c:v>41.638950000000001</c:v>
                </c:pt>
                <c:pt idx="6246">
                  <c:v>41.645616666666697</c:v>
                </c:pt>
                <c:pt idx="6247">
                  <c:v>41.652283333333401</c:v>
                </c:pt>
                <c:pt idx="6248">
                  <c:v>41.658949999999997</c:v>
                </c:pt>
                <c:pt idx="6249">
                  <c:v>41.6656166666667</c:v>
                </c:pt>
                <c:pt idx="6250">
                  <c:v>41.672283333333397</c:v>
                </c:pt>
                <c:pt idx="6251">
                  <c:v>41.67895</c:v>
                </c:pt>
                <c:pt idx="6252">
                  <c:v>41.685616666666697</c:v>
                </c:pt>
                <c:pt idx="6253">
                  <c:v>41.6922833333334</c:v>
                </c:pt>
                <c:pt idx="6254">
                  <c:v>41.698950000000004</c:v>
                </c:pt>
                <c:pt idx="6255">
                  <c:v>41.7056166666667</c:v>
                </c:pt>
                <c:pt idx="6256">
                  <c:v>41.712283333333403</c:v>
                </c:pt>
                <c:pt idx="6257">
                  <c:v>41.71895</c:v>
                </c:pt>
                <c:pt idx="6258">
                  <c:v>41.725616666666703</c:v>
                </c:pt>
                <c:pt idx="6259">
                  <c:v>41.732283333333399</c:v>
                </c:pt>
                <c:pt idx="6260">
                  <c:v>41.738950000000003</c:v>
                </c:pt>
                <c:pt idx="6261">
                  <c:v>41.745616666666699</c:v>
                </c:pt>
                <c:pt idx="6262">
                  <c:v>41.752283333333402</c:v>
                </c:pt>
                <c:pt idx="6263">
                  <c:v>41.758949999999999</c:v>
                </c:pt>
                <c:pt idx="6264">
                  <c:v>41.765616666666702</c:v>
                </c:pt>
                <c:pt idx="6265">
                  <c:v>41.772283333333398</c:v>
                </c:pt>
                <c:pt idx="6266">
                  <c:v>41.778950000000002</c:v>
                </c:pt>
                <c:pt idx="6267">
                  <c:v>41.785616666666698</c:v>
                </c:pt>
                <c:pt idx="6268">
                  <c:v>41.792283333333401</c:v>
                </c:pt>
                <c:pt idx="6269">
                  <c:v>41.798949999999998</c:v>
                </c:pt>
                <c:pt idx="6270">
                  <c:v>41.805616666666701</c:v>
                </c:pt>
                <c:pt idx="6271">
                  <c:v>41.812283333333397</c:v>
                </c:pt>
                <c:pt idx="6272">
                  <c:v>41.818950000000001</c:v>
                </c:pt>
                <c:pt idx="6273">
                  <c:v>41.825616666666697</c:v>
                </c:pt>
                <c:pt idx="6274">
                  <c:v>41.8322833333334</c:v>
                </c:pt>
                <c:pt idx="6275">
                  <c:v>41.838949999999997</c:v>
                </c:pt>
                <c:pt idx="6276">
                  <c:v>41.8456166666667</c:v>
                </c:pt>
                <c:pt idx="6277">
                  <c:v>41.852283333333403</c:v>
                </c:pt>
                <c:pt idx="6278">
                  <c:v>41.85895</c:v>
                </c:pt>
                <c:pt idx="6279">
                  <c:v>41.865616666666703</c:v>
                </c:pt>
                <c:pt idx="6280">
                  <c:v>41.872283333333399</c:v>
                </c:pt>
                <c:pt idx="6281">
                  <c:v>41.878950000000003</c:v>
                </c:pt>
                <c:pt idx="6282">
                  <c:v>41.885616666666699</c:v>
                </c:pt>
                <c:pt idx="6283">
                  <c:v>41.892283333333403</c:v>
                </c:pt>
                <c:pt idx="6284">
                  <c:v>41.898949999999999</c:v>
                </c:pt>
                <c:pt idx="6285">
                  <c:v>41.905616666666702</c:v>
                </c:pt>
                <c:pt idx="6286">
                  <c:v>41.912283333333399</c:v>
                </c:pt>
                <c:pt idx="6287">
                  <c:v>41.918950000000002</c:v>
                </c:pt>
                <c:pt idx="6288">
                  <c:v>41.925616666666699</c:v>
                </c:pt>
                <c:pt idx="6289">
                  <c:v>41.932283333333402</c:v>
                </c:pt>
                <c:pt idx="6290">
                  <c:v>41.938949999999998</c:v>
                </c:pt>
                <c:pt idx="6291">
                  <c:v>41.945616666666702</c:v>
                </c:pt>
                <c:pt idx="6292">
                  <c:v>41.952283333333398</c:v>
                </c:pt>
                <c:pt idx="6293">
                  <c:v>41.958950000000002</c:v>
                </c:pt>
                <c:pt idx="6294">
                  <c:v>41.965616666666698</c:v>
                </c:pt>
                <c:pt idx="6295">
                  <c:v>41.972283333333401</c:v>
                </c:pt>
                <c:pt idx="6296">
                  <c:v>41.978949999999998</c:v>
                </c:pt>
                <c:pt idx="6297">
                  <c:v>41.985616666666701</c:v>
                </c:pt>
                <c:pt idx="6298">
                  <c:v>41.992283333333397</c:v>
                </c:pt>
                <c:pt idx="6299">
                  <c:v>41.998950000000001</c:v>
                </c:pt>
                <c:pt idx="6300">
                  <c:v>42.005616666666697</c:v>
                </c:pt>
                <c:pt idx="6301">
                  <c:v>42.0122833333334</c:v>
                </c:pt>
                <c:pt idx="6302">
                  <c:v>42.018949999999997</c:v>
                </c:pt>
                <c:pt idx="6303">
                  <c:v>42.0256166666667</c:v>
                </c:pt>
                <c:pt idx="6304">
                  <c:v>42.032283333333403</c:v>
                </c:pt>
                <c:pt idx="6305">
                  <c:v>42.03895</c:v>
                </c:pt>
                <c:pt idx="6306">
                  <c:v>42.045616666666703</c:v>
                </c:pt>
                <c:pt idx="6307">
                  <c:v>42.052283333333399</c:v>
                </c:pt>
                <c:pt idx="6308">
                  <c:v>42.058950000000003</c:v>
                </c:pt>
                <c:pt idx="6309">
                  <c:v>42.065616666666699</c:v>
                </c:pt>
                <c:pt idx="6310">
                  <c:v>42.072283333333402</c:v>
                </c:pt>
                <c:pt idx="6311">
                  <c:v>42.078949999999999</c:v>
                </c:pt>
                <c:pt idx="6312">
                  <c:v>42.085616666666702</c:v>
                </c:pt>
                <c:pt idx="6313">
                  <c:v>42.092283333333398</c:v>
                </c:pt>
                <c:pt idx="6314">
                  <c:v>42.098950000000002</c:v>
                </c:pt>
                <c:pt idx="6315">
                  <c:v>42.105616666666698</c:v>
                </c:pt>
                <c:pt idx="6316">
                  <c:v>42.112283333333401</c:v>
                </c:pt>
                <c:pt idx="6317">
                  <c:v>42.118949999999998</c:v>
                </c:pt>
                <c:pt idx="6318">
                  <c:v>42.125616666666701</c:v>
                </c:pt>
                <c:pt idx="6319">
                  <c:v>42.132283333333397</c:v>
                </c:pt>
                <c:pt idx="6320">
                  <c:v>42.138950000000001</c:v>
                </c:pt>
                <c:pt idx="6321">
                  <c:v>42.145616666666697</c:v>
                </c:pt>
                <c:pt idx="6322">
                  <c:v>42.152283333333401</c:v>
                </c:pt>
                <c:pt idx="6323">
                  <c:v>42.158949999999997</c:v>
                </c:pt>
                <c:pt idx="6324">
                  <c:v>42.1656166666667</c:v>
                </c:pt>
                <c:pt idx="6325">
                  <c:v>42.172283333333397</c:v>
                </c:pt>
                <c:pt idx="6326">
                  <c:v>42.17895</c:v>
                </c:pt>
                <c:pt idx="6327">
                  <c:v>42.185616666666697</c:v>
                </c:pt>
                <c:pt idx="6328">
                  <c:v>42.1922833333334</c:v>
                </c:pt>
                <c:pt idx="6329">
                  <c:v>42.198950000000004</c:v>
                </c:pt>
                <c:pt idx="6330">
                  <c:v>42.2056166666667</c:v>
                </c:pt>
                <c:pt idx="6331">
                  <c:v>42.212283333333403</c:v>
                </c:pt>
                <c:pt idx="6332">
                  <c:v>42.21895</c:v>
                </c:pt>
                <c:pt idx="6333">
                  <c:v>42.225616666666703</c:v>
                </c:pt>
                <c:pt idx="6334">
                  <c:v>42.232283333333399</c:v>
                </c:pt>
                <c:pt idx="6335">
                  <c:v>42.238950000000003</c:v>
                </c:pt>
                <c:pt idx="6336">
                  <c:v>42.245616666666699</c:v>
                </c:pt>
                <c:pt idx="6337">
                  <c:v>42.252283333333402</c:v>
                </c:pt>
                <c:pt idx="6338">
                  <c:v>42.258949999999999</c:v>
                </c:pt>
                <c:pt idx="6339">
                  <c:v>42.265616666666702</c:v>
                </c:pt>
                <c:pt idx="6340">
                  <c:v>42.272283333333398</c:v>
                </c:pt>
                <c:pt idx="6341">
                  <c:v>42.278950000000002</c:v>
                </c:pt>
                <c:pt idx="6342">
                  <c:v>42.285616666666698</c:v>
                </c:pt>
                <c:pt idx="6343">
                  <c:v>42.292283333333401</c:v>
                </c:pt>
                <c:pt idx="6344">
                  <c:v>42.298949999999998</c:v>
                </c:pt>
                <c:pt idx="6345">
                  <c:v>42.305616666666701</c:v>
                </c:pt>
                <c:pt idx="6346">
                  <c:v>42.312283333333397</c:v>
                </c:pt>
                <c:pt idx="6347">
                  <c:v>42.318950000000001</c:v>
                </c:pt>
                <c:pt idx="6348">
                  <c:v>42.325616666666697</c:v>
                </c:pt>
                <c:pt idx="6349">
                  <c:v>42.3322833333334</c:v>
                </c:pt>
                <c:pt idx="6350">
                  <c:v>42.338949999999997</c:v>
                </c:pt>
                <c:pt idx="6351">
                  <c:v>42.3456166666667</c:v>
                </c:pt>
                <c:pt idx="6352">
                  <c:v>42.352283333333403</c:v>
                </c:pt>
                <c:pt idx="6353">
                  <c:v>42.35895</c:v>
                </c:pt>
                <c:pt idx="6354">
                  <c:v>42.365616666666703</c:v>
                </c:pt>
                <c:pt idx="6355">
                  <c:v>42.372283333333399</c:v>
                </c:pt>
                <c:pt idx="6356">
                  <c:v>42.378950000000003</c:v>
                </c:pt>
                <c:pt idx="6357">
                  <c:v>42.385616666666699</c:v>
                </c:pt>
                <c:pt idx="6358">
                  <c:v>42.392283333333403</c:v>
                </c:pt>
                <c:pt idx="6359">
                  <c:v>42.398949999999999</c:v>
                </c:pt>
                <c:pt idx="6360">
                  <c:v>42.405616666666702</c:v>
                </c:pt>
                <c:pt idx="6361">
                  <c:v>42.412283333333399</c:v>
                </c:pt>
                <c:pt idx="6362">
                  <c:v>42.418950000000002</c:v>
                </c:pt>
                <c:pt idx="6363">
                  <c:v>42.425616666666699</c:v>
                </c:pt>
                <c:pt idx="6364">
                  <c:v>42.432283333333402</c:v>
                </c:pt>
                <c:pt idx="6365">
                  <c:v>42.438949999999998</c:v>
                </c:pt>
                <c:pt idx="6366">
                  <c:v>42.445616666666702</c:v>
                </c:pt>
                <c:pt idx="6367">
                  <c:v>42.452283333333398</c:v>
                </c:pt>
                <c:pt idx="6368">
                  <c:v>42.458950000000002</c:v>
                </c:pt>
                <c:pt idx="6369">
                  <c:v>42.465616666666698</c:v>
                </c:pt>
                <c:pt idx="6370">
                  <c:v>42.472283333333401</c:v>
                </c:pt>
                <c:pt idx="6371">
                  <c:v>42.478949999999998</c:v>
                </c:pt>
                <c:pt idx="6372">
                  <c:v>42.485616666666701</c:v>
                </c:pt>
                <c:pt idx="6373">
                  <c:v>42.492283333333397</c:v>
                </c:pt>
                <c:pt idx="6374">
                  <c:v>42.498950000000001</c:v>
                </c:pt>
                <c:pt idx="6375">
                  <c:v>42.505616666666697</c:v>
                </c:pt>
                <c:pt idx="6376">
                  <c:v>42.5122833333334</c:v>
                </c:pt>
                <c:pt idx="6377">
                  <c:v>42.518949999999997</c:v>
                </c:pt>
                <c:pt idx="6378">
                  <c:v>42.5256166666667</c:v>
                </c:pt>
                <c:pt idx="6379">
                  <c:v>42.532283333333403</c:v>
                </c:pt>
                <c:pt idx="6380">
                  <c:v>42.53895</c:v>
                </c:pt>
                <c:pt idx="6381">
                  <c:v>42.545616666666703</c:v>
                </c:pt>
                <c:pt idx="6382">
                  <c:v>42.552283333333399</c:v>
                </c:pt>
                <c:pt idx="6383">
                  <c:v>42.558950000000003</c:v>
                </c:pt>
                <c:pt idx="6384">
                  <c:v>42.565616666666699</c:v>
                </c:pt>
                <c:pt idx="6385">
                  <c:v>42.572283333333402</c:v>
                </c:pt>
                <c:pt idx="6386">
                  <c:v>42.578949999999999</c:v>
                </c:pt>
                <c:pt idx="6387">
                  <c:v>42.585616666666702</c:v>
                </c:pt>
                <c:pt idx="6388">
                  <c:v>42.592283333333398</c:v>
                </c:pt>
                <c:pt idx="6389">
                  <c:v>42.598950000000002</c:v>
                </c:pt>
                <c:pt idx="6390">
                  <c:v>42.605616666666698</c:v>
                </c:pt>
                <c:pt idx="6391">
                  <c:v>42.612283333333401</c:v>
                </c:pt>
                <c:pt idx="6392">
                  <c:v>42.618949999999998</c:v>
                </c:pt>
                <c:pt idx="6393">
                  <c:v>42.625616666666701</c:v>
                </c:pt>
                <c:pt idx="6394">
                  <c:v>42.632283333333397</c:v>
                </c:pt>
                <c:pt idx="6395">
                  <c:v>42.638950000000001</c:v>
                </c:pt>
                <c:pt idx="6396">
                  <c:v>42.645616666666697</c:v>
                </c:pt>
                <c:pt idx="6397">
                  <c:v>42.652283333333401</c:v>
                </c:pt>
                <c:pt idx="6398">
                  <c:v>42.658949999999997</c:v>
                </c:pt>
                <c:pt idx="6399">
                  <c:v>42.6656166666667</c:v>
                </c:pt>
                <c:pt idx="6400">
                  <c:v>42.672283333333397</c:v>
                </c:pt>
                <c:pt idx="6401">
                  <c:v>42.67895</c:v>
                </c:pt>
                <c:pt idx="6402">
                  <c:v>42.685616666666697</c:v>
                </c:pt>
                <c:pt idx="6403">
                  <c:v>42.6922833333334</c:v>
                </c:pt>
                <c:pt idx="6404">
                  <c:v>42.698950000000004</c:v>
                </c:pt>
                <c:pt idx="6405">
                  <c:v>42.7056166666667</c:v>
                </c:pt>
                <c:pt idx="6406">
                  <c:v>42.712283333333403</c:v>
                </c:pt>
                <c:pt idx="6407">
                  <c:v>42.71895</c:v>
                </c:pt>
                <c:pt idx="6408">
                  <c:v>42.725616666666703</c:v>
                </c:pt>
                <c:pt idx="6409">
                  <c:v>42.732283333333399</c:v>
                </c:pt>
                <c:pt idx="6410">
                  <c:v>42.738950000000003</c:v>
                </c:pt>
                <c:pt idx="6411">
                  <c:v>42.745616666666699</c:v>
                </c:pt>
                <c:pt idx="6412">
                  <c:v>42.752283333333402</c:v>
                </c:pt>
                <c:pt idx="6413">
                  <c:v>42.758949999999999</c:v>
                </c:pt>
                <c:pt idx="6414">
                  <c:v>42.765616666666702</c:v>
                </c:pt>
                <c:pt idx="6415">
                  <c:v>42.772283333333398</c:v>
                </c:pt>
                <c:pt idx="6416">
                  <c:v>42.778950000000002</c:v>
                </c:pt>
                <c:pt idx="6417">
                  <c:v>42.785616666666698</c:v>
                </c:pt>
                <c:pt idx="6418">
                  <c:v>42.792283333333401</c:v>
                </c:pt>
                <c:pt idx="6419">
                  <c:v>42.798949999999998</c:v>
                </c:pt>
                <c:pt idx="6420">
                  <c:v>42.805616666666701</c:v>
                </c:pt>
                <c:pt idx="6421">
                  <c:v>42.812283333333397</c:v>
                </c:pt>
                <c:pt idx="6422">
                  <c:v>42.818950000000001</c:v>
                </c:pt>
                <c:pt idx="6423">
                  <c:v>42.825616666666697</c:v>
                </c:pt>
                <c:pt idx="6424">
                  <c:v>42.8322833333334</c:v>
                </c:pt>
                <c:pt idx="6425">
                  <c:v>42.838949999999997</c:v>
                </c:pt>
                <c:pt idx="6426">
                  <c:v>42.8456166666667</c:v>
                </c:pt>
                <c:pt idx="6427">
                  <c:v>42.852283333333403</c:v>
                </c:pt>
                <c:pt idx="6428">
                  <c:v>42.85895</c:v>
                </c:pt>
                <c:pt idx="6429">
                  <c:v>42.865616666666703</c:v>
                </c:pt>
                <c:pt idx="6430">
                  <c:v>42.872283333333399</c:v>
                </c:pt>
                <c:pt idx="6431">
                  <c:v>42.878950000000003</c:v>
                </c:pt>
                <c:pt idx="6432">
                  <c:v>42.885616666666699</c:v>
                </c:pt>
                <c:pt idx="6433">
                  <c:v>42.892283333333403</c:v>
                </c:pt>
                <c:pt idx="6434">
                  <c:v>42.898949999999999</c:v>
                </c:pt>
                <c:pt idx="6435">
                  <c:v>42.905616666666702</c:v>
                </c:pt>
                <c:pt idx="6436">
                  <c:v>42.912283333333399</c:v>
                </c:pt>
                <c:pt idx="6437">
                  <c:v>42.918950000000002</c:v>
                </c:pt>
                <c:pt idx="6438">
                  <c:v>42.925616666666699</c:v>
                </c:pt>
                <c:pt idx="6439">
                  <c:v>42.932283333333402</c:v>
                </c:pt>
                <c:pt idx="6440">
                  <c:v>42.938949999999998</c:v>
                </c:pt>
                <c:pt idx="6441">
                  <c:v>42.945616666666702</c:v>
                </c:pt>
                <c:pt idx="6442">
                  <c:v>42.952283333333398</c:v>
                </c:pt>
                <c:pt idx="6443">
                  <c:v>42.958950000000002</c:v>
                </c:pt>
                <c:pt idx="6444">
                  <c:v>42.965616666666698</c:v>
                </c:pt>
                <c:pt idx="6445">
                  <c:v>42.972283333333401</c:v>
                </c:pt>
                <c:pt idx="6446">
                  <c:v>42.978949999999998</c:v>
                </c:pt>
                <c:pt idx="6447">
                  <c:v>42.985616666666701</c:v>
                </c:pt>
                <c:pt idx="6448">
                  <c:v>42.992283333333397</c:v>
                </c:pt>
                <c:pt idx="6449">
                  <c:v>42.998950000000001</c:v>
                </c:pt>
                <c:pt idx="6450">
                  <c:v>43.005616666666697</c:v>
                </c:pt>
                <c:pt idx="6451">
                  <c:v>43.0122833333334</c:v>
                </c:pt>
                <c:pt idx="6452">
                  <c:v>43.018949999999997</c:v>
                </c:pt>
                <c:pt idx="6453">
                  <c:v>43.0256166666667</c:v>
                </c:pt>
                <c:pt idx="6454">
                  <c:v>43.032283333333403</c:v>
                </c:pt>
                <c:pt idx="6455">
                  <c:v>43.03895</c:v>
                </c:pt>
                <c:pt idx="6456">
                  <c:v>43.045616666666703</c:v>
                </c:pt>
                <c:pt idx="6457">
                  <c:v>43.052283333333399</c:v>
                </c:pt>
                <c:pt idx="6458">
                  <c:v>43.058950000000003</c:v>
                </c:pt>
                <c:pt idx="6459">
                  <c:v>43.065616666666699</c:v>
                </c:pt>
                <c:pt idx="6460">
                  <c:v>43.072283333333402</c:v>
                </c:pt>
                <c:pt idx="6461">
                  <c:v>43.078949999999999</c:v>
                </c:pt>
                <c:pt idx="6462">
                  <c:v>43.085616666666702</c:v>
                </c:pt>
                <c:pt idx="6463">
                  <c:v>43.092283333333398</c:v>
                </c:pt>
                <c:pt idx="6464">
                  <c:v>43.098950000000002</c:v>
                </c:pt>
                <c:pt idx="6465">
                  <c:v>43.105616666666698</c:v>
                </c:pt>
                <c:pt idx="6466">
                  <c:v>43.112283333333401</c:v>
                </c:pt>
                <c:pt idx="6467">
                  <c:v>43.118949999999998</c:v>
                </c:pt>
                <c:pt idx="6468">
                  <c:v>43.125616666666701</c:v>
                </c:pt>
                <c:pt idx="6469">
                  <c:v>43.132283333333397</c:v>
                </c:pt>
                <c:pt idx="6470">
                  <c:v>43.138950000000001</c:v>
                </c:pt>
                <c:pt idx="6471">
                  <c:v>43.145616666666697</c:v>
                </c:pt>
                <c:pt idx="6472">
                  <c:v>43.152283333333401</c:v>
                </c:pt>
                <c:pt idx="6473">
                  <c:v>43.158949999999997</c:v>
                </c:pt>
                <c:pt idx="6474">
                  <c:v>43.1656166666667</c:v>
                </c:pt>
                <c:pt idx="6475">
                  <c:v>43.172283333333397</c:v>
                </c:pt>
                <c:pt idx="6476">
                  <c:v>43.17895</c:v>
                </c:pt>
                <c:pt idx="6477">
                  <c:v>43.185616666666697</c:v>
                </c:pt>
                <c:pt idx="6478">
                  <c:v>43.1922833333334</c:v>
                </c:pt>
                <c:pt idx="6479">
                  <c:v>43.198950000000004</c:v>
                </c:pt>
                <c:pt idx="6480">
                  <c:v>43.2056166666667</c:v>
                </c:pt>
                <c:pt idx="6481">
                  <c:v>43.212283333333403</c:v>
                </c:pt>
                <c:pt idx="6482">
                  <c:v>43.21895</c:v>
                </c:pt>
                <c:pt idx="6483">
                  <c:v>43.225616666666703</c:v>
                </c:pt>
                <c:pt idx="6484">
                  <c:v>43.232283333333399</c:v>
                </c:pt>
                <c:pt idx="6485">
                  <c:v>43.238950000000003</c:v>
                </c:pt>
                <c:pt idx="6486">
                  <c:v>43.245616666666699</c:v>
                </c:pt>
                <c:pt idx="6487">
                  <c:v>43.252283333333402</c:v>
                </c:pt>
                <c:pt idx="6488">
                  <c:v>43.258949999999999</c:v>
                </c:pt>
                <c:pt idx="6489">
                  <c:v>43.265616666666702</c:v>
                </c:pt>
                <c:pt idx="6490">
                  <c:v>43.272283333333398</c:v>
                </c:pt>
                <c:pt idx="6491">
                  <c:v>43.278950000000002</c:v>
                </c:pt>
                <c:pt idx="6492">
                  <c:v>43.285616666666698</c:v>
                </c:pt>
                <c:pt idx="6493">
                  <c:v>43.292283333333401</c:v>
                </c:pt>
                <c:pt idx="6494">
                  <c:v>43.298949999999998</c:v>
                </c:pt>
                <c:pt idx="6495">
                  <c:v>43.305616666666701</c:v>
                </c:pt>
                <c:pt idx="6496">
                  <c:v>43.312283333333397</c:v>
                </c:pt>
                <c:pt idx="6497">
                  <c:v>43.318950000000001</c:v>
                </c:pt>
                <c:pt idx="6498">
                  <c:v>43.325616666666697</c:v>
                </c:pt>
                <c:pt idx="6499">
                  <c:v>43.3322833333334</c:v>
                </c:pt>
                <c:pt idx="6500">
                  <c:v>43.338949999999997</c:v>
                </c:pt>
                <c:pt idx="6501">
                  <c:v>43.3456166666667</c:v>
                </c:pt>
                <c:pt idx="6502">
                  <c:v>43.352283333333403</c:v>
                </c:pt>
                <c:pt idx="6503">
                  <c:v>43.35895</c:v>
                </c:pt>
                <c:pt idx="6504">
                  <c:v>43.365616666666703</c:v>
                </c:pt>
                <c:pt idx="6505">
                  <c:v>43.372283333333399</c:v>
                </c:pt>
                <c:pt idx="6506">
                  <c:v>43.378950000000003</c:v>
                </c:pt>
                <c:pt idx="6507">
                  <c:v>43.385616666666699</c:v>
                </c:pt>
                <c:pt idx="6508">
                  <c:v>43.392283333333403</c:v>
                </c:pt>
                <c:pt idx="6509">
                  <c:v>43.398949999999999</c:v>
                </c:pt>
                <c:pt idx="6510">
                  <c:v>43.405616666666702</c:v>
                </c:pt>
                <c:pt idx="6511">
                  <c:v>43.412283333333399</c:v>
                </c:pt>
                <c:pt idx="6512">
                  <c:v>43.418950000000002</c:v>
                </c:pt>
                <c:pt idx="6513">
                  <c:v>43.425616666666699</c:v>
                </c:pt>
                <c:pt idx="6514">
                  <c:v>43.432283333333402</c:v>
                </c:pt>
                <c:pt idx="6515">
                  <c:v>43.438949999999998</c:v>
                </c:pt>
                <c:pt idx="6516">
                  <c:v>43.445616666666702</c:v>
                </c:pt>
                <c:pt idx="6517">
                  <c:v>43.452283333333398</c:v>
                </c:pt>
                <c:pt idx="6518">
                  <c:v>43.458950000000002</c:v>
                </c:pt>
                <c:pt idx="6519">
                  <c:v>43.465616666666698</c:v>
                </c:pt>
                <c:pt idx="6520">
                  <c:v>43.472283333333401</c:v>
                </c:pt>
                <c:pt idx="6521">
                  <c:v>43.478949999999998</c:v>
                </c:pt>
                <c:pt idx="6522">
                  <c:v>43.485616666666701</c:v>
                </c:pt>
                <c:pt idx="6523">
                  <c:v>43.492283333333397</c:v>
                </c:pt>
                <c:pt idx="6524">
                  <c:v>43.498950000000001</c:v>
                </c:pt>
                <c:pt idx="6525">
                  <c:v>43.505616666666697</c:v>
                </c:pt>
                <c:pt idx="6526">
                  <c:v>43.5122833333334</c:v>
                </c:pt>
                <c:pt idx="6527">
                  <c:v>43.518949999999997</c:v>
                </c:pt>
                <c:pt idx="6528">
                  <c:v>43.5256166666667</c:v>
                </c:pt>
                <c:pt idx="6529">
                  <c:v>43.532283333333403</c:v>
                </c:pt>
                <c:pt idx="6530">
                  <c:v>43.53895</c:v>
                </c:pt>
                <c:pt idx="6531">
                  <c:v>43.545616666666703</c:v>
                </c:pt>
                <c:pt idx="6532">
                  <c:v>43.552283333333399</c:v>
                </c:pt>
                <c:pt idx="6533">
                  <c:v>43.558950000000003</c:v>
                </c:pt>
                <c:pt idx="6534">
                  <c:v>43.565616666666699</c:v>
                </c:pt>
                <c:pt idx="6535">
                  <c:v>43.572283333333402</c:v>
                </c:pt>
                <c:pt idx="6536">
                  <c:v>43.578949999999999</c:v>
                </c:pt>
                <c:pt idx="6537">
                  <c:v>43.585616666666702</c:v>
                </c:pt>
                <c:pt idx="6538">
                  <c:v>43.592283333333398</c:v>
                </c:pt>
                <c:pt idx="6539">
                  <c:v>43.598950000000002</c:v>
                </c:pt>
                <c:pt idx="6540">
                  <c:v>43.605616666666698</c:v>
                </c:pt>
                <c:pt idx="6541">
                  <c:v>43.612283333333401</c:v>
                </c:pt>
                <c:pt idx="6542">
                  <c:v>43.618949999999998</c:v>
                </c:pt>
                <c:pt idx="6543">
                  <c:v>43.625616666666701</c:v>
                </c:pt>
                <c:pt idx="6544">
                  <c:v>43.632283333333397</c:v>
                </c:pt>
                <c:pt idx="6545">
                  <c:v>43.638950000000001</c:v>
                </c:pt>
                <c:pt idx="6546">
                  <c:v>43.645616666666697</c:v>
                </c:pt>
                <c:pt idx="6547">
                  <c:v>43.652283333333401</c:v>
                </c:pt>
                <c:pt idx="6548">
                  <c:v>43.658949999999997</c:v>
                </c:pt>
                <c:pt idx="6549">
                  <c:v>43.6656166666667</c:v>
                </c:pt>
                <c:pt idx="6550">
                  <c:v>43.672283333333397</c:v>
                </c:pt>
                <c:pt idx="6551">
                  <c:v>43.67895</c:v>
                </c:pt>
                <c:pt idx="6552">
                  <c:v>43.685616666666697</c:v>
                </c:pt>
                <c:pt idx="6553">
                  <c:v>43.6922833333334</c:v>
                </c:pt>
                <c:pt idx="6554">
                  <c:v>43.698950000000004</c:v>
                </c:pt>
                <c:pt idx="6555">
                  <c:v>43.7056166666667</c:v>
                </c:pt>
                <c:pt idx="6556">
                  <c:v>43.712283333333403</c:v>
                </c:pt>
                <c:pt idx="6557">
                  <c:v>43.71895</c:v>
                </c:pt>
                <c:pt idx="6558">
                  <c:v>43.725616666666703</c:v>
                </c:pt>
                <c:pt idx="6559">
                  <c:v>43.732283333333399</c:v>
                </c:pt>
                <c:pt idx="6560">
                  <c:v>43.738950000000003</c:v>
                </c:pt>
                <c:pt idx="6561">
                  <c:v>43.745616666666699</c:v>
                </c:pt>
                <c:pt idx="6562">
                  <c:v>43.752283333333402</c:v>
                </c:pt>
                <c:pt idx="6563">
                  <c:v>43.758949999999999</c:v>
                </c:pt>
                <c:pt idx="6564">
                  <c:v>43.765616666666702</c:v>
                </c:pt>
                <c:pt idx="6565">
                  <c:v>43.772283333333398</c:v>
                </c:pt>
                <c:pt idx="6566">
                  <c:v>43.778950000000002</c:v>
                </c:pt>
                <c:pt idx="6567">
                  <c:v>43.785616666666698</c:v>
                </c:pt>
                <c:pt idx="6568">
                  <c:v>43.792283333333401</c:v>
                </c:pt>
                <c:pt idx="6569">
                  <c:v>43.798949999999998</c:v>
                </c:pt>
                <c:pt idx="6570">
                  <c:v>43.805616666666701</c:v>
                </c:pt>
                <c:pt idx="6571">
                  <c:v>43.812283333333397</c:v>
                </c:pt>
                <c:pt idx="6572">
                  <c:v>43.818950000000001</c:v>
                </c:pt>
                <c:pt idx="6573">
                  <c:v>43.825616666666697</c:v>
                </c:pt>
                <c:pt idx="6574">
                  <c:v>43.8322833333334</c:v>
                </c:pt>
                <c:pt idx="6575">
                  <c:v>43.838949999999997</c:v>
                </c:pt>
                <c:pt idx="6576">
                  <c:v>43.8456166666667</c:v>
                </c:pt>
                <c:pt idx="6577">
                  <c:v>43.852283333333403</c:v>
                </c:pt>
                <c:pt idx="6578">
                  <c:v>43.85895</c:v>
                </c:pt>
                <c:pt idx="6579">
                  <c:v>43.865616666666703</c:v>
                </c:pt>
                <c:pt idx="6580">
                  <c:v>43.872283333333399</c:v>
                </c:pt>
                <c:pt idx="6581">
                  <c:v>43.878950000000003</c:v>
                </c:pt>
                <c:pt idx="6582">
                  <c:v>43.885616666666699</c:v>
                </c:pt>
                <c:pt idx="6583">
                  <c:v>43.892283333333403</c:v>
                </c:pt>
                <c:pt idx="6584">
                  <c:v>43.898949999999999</c:v>
                </c:pt>
                <c:pt idx="6585">
                  <c:v>43.905616666666702</c:v>
                </c:pt>
                <c:pt idx="6586">
                  <c:v>43.912283333333399</c:v>
                </c:pt>
                <c:pt idx="6587">
                  <c:v>43.918950000000002</c:v>
                </c:pt>
                <c:pt idx="6588">
                  <c:v>43.925616666666699</c:v>
                </c:pt>
                <c:pt idx="6589">
                  <c:v>43.932283333333402</c:v>
                </c:pt>
                <c:pt idx="6590">
                  <c:v>43.938949999999998</c:v>
                </c:pt>
                <c:pt idx="6591">
                  <c:v>43.945616666666702</c:v>
                </c:pt>
                <c:pt idx="6592">
                  <c:v>43.952283333333398</c:v>
                </c:pt>
                <c:pt idx="6593">
                  <c:v>43.958950000000002</c:v>
                </c:pt>
                <c:pt idx="6594">
                  <c:v>43.965616666666698</c:v>
                </c:pt>
                <c:pt idx="6595">
                  <c:v>43.972283333333401</c:v>
                </c:pt>
                <c:pt idx="6596">
                  <c:v>43.978949999999998</c:v>
                </c:pt>
                <c:pt idx="6597">
                  <c:v>43.985616666666701</c:v>
                </c:pt>
                <c:pt idx="6598">
                  <c:v>43.992283333333397</c:v>
                </c:pt>
                <c:pt idx="6599">
                  <c:v>43.998950000000001</c:v>
                </c:pt>
                <c:pt idx="6600">
                  <c:v>44.005616666666697</c:v>
                </c:pt>
                <c:pt idx="6601">
                  <c:v>44.0122833333334</c:v>
                </c:pt>
                <c:pt idx="6602">
                  <c:v>44.018949999999997</c:v>
                </c:pt>
                <c:pt idx="6603">
                  <c:v>44.0256166666667</c:v>
                </c:pt>
                <c:pt idx="6604">
                  <c:v>44.032283333333403</c:v>
                </c:pt>
                <c:pt idx="6605">
                  <c:v>44.03895</c:v>
                </c:pt>
                <c:pt idx="6606">
                  <c:v>44.045616666666703</c:v>
                </c:pt>
                <c:pt idx="6607">
                  <c:v>44.052283333333399</c:v>
                </c:pt>
                <c:pt idx="6608">
                  <c:v>44.058950000000003</c:v>
                </c:pt>
                <c:pt idx="6609">
                  <c:v>44.065616666666699</c:v>
                </c:pt>
                <c:pt idx="6610">
                  <c:v>44.072283333333402</c:v>
                </c:pt>
                <c:pt idx="6611">
                  <c:v>44.078949999999999</c:v>
                </c:pt>
                <c:pt idx="6612">
                  <c:v>44.085616666666702</c:v>
                </c:pt>
                <c:pt idx="6613">
                  <c:v>44.092283333333398</c:v>
                </c:pt>
                <c:pt idx="6614">
                  <c:v>44.098950000000002</c:v>
                </c:pt>
                <c:pt idx="6615">
                  <c:v>44.105616666666698</c:v>
                </c:pt>
                <c:pt idx="6616">
                  <c:v>44.112283333333401</c:v>
                </c:pt>
                <c:pt idx="6617">
                  <c:v>44.118949999999998</c:v>
                </c:pt>
                <c:pt idx="6618">
                  <c:v>44.125616666666701</c:v>
                </c:pt>
                <c:pt idx="6619">
                  <c:v>44.132283333333397</c:v>
                </c:pt>
                <c:pt idx="6620">
                  <c:v>44.138950000000001</c:v>
                </c:pt>
                <c:pt idx="6621">
                  <c:v>44.145616666666697</c:v>
                </c:pt>
                <c:pt idx="6622">
                  <c:v>44.152283333333401</c:v>
                </c:pt>
                <c:pt idx="6623">
                  <c:v>44.158949999999997</c:v>
                </c:pt>
                <c:pt idx="6624">
                  <c:v>44.1656166666667</c:v>
                </c:pt>
                <c:pt idx="6625">
                  <c:v>44.172283333333397</c:v>
                </c:pt>
                <c:pt idx="6626">
                  <c:v>44.17895</c:v>
                </c:pt>
                <c:pt idx="6627">
                  <c:v>44.185616666666697</c:v>
                </c:pt>
                <c:pt idx="6628">
                  <c:v>44.1922833333334</c:v>
                </c:pt>
                <c:pt idx="6629">
                  <c:v>44.198950000000004</c:v>
                </c:pt>
                <c:pt idx="6630">
                  <c:v>44.2056166666667</c:v>
                </c:pt>
                <c:pt idx="6631">
                  <c:v>44.212283333333403</c:v>
                </c:pt>
                <c:pt idx="6632">
                  <c:v>44.21895</c:v>
                </c:pt>
                <c:pt idx="6633">
                  <c:v>44.225616666666703</c:v>
                </c:pt>
                <c:pt idx="6634">
                  <c:v>44.232283333333399</c:v>
                </c:pt>
                <c:pt idx="6635">
                  <c:v>44.238950000000003</c:v>
                </c:pt>
                <c:pt idx="6636">
                  <c:v>44.245616666666699</c:v>
                </c:pt>
                <c:pt idx="6637">
                  <c:v>44.252283333333402</c:v>
                </c:pt>
                <c:pt idx="6638">
                  <c:v>44.258949999999999</c:v>
                </c:pt>
                <c:pt idx="6639">
                  <c:v>44.265616666666702</c:v>
                </c:pt>
                <c:pt idx="6640">
                  <c:v>44.272283333333398</c:v>
                </c:pt>
                <c:pt idx="6641">
                  <c:v>44.278950000000002</c:v>
                </c:pt>
                <c:pt idx="6642">
                  <c:v>44.285616666666698</c:v>
                </c:pt>
                <c:pt idx="6643">
                  <c:v>44.292283333333401</c:v>
                </c:pt>
                <c:pt idx="6644">
                  <c:v>44.298949999999998</c:v>
                </c:pt>
                <c:pt idx="6645">
                  <c:v>44.305616666666701</c:v>
                </c:pt>
                <c:pt idx="6646">
                  <c:v>44.312283333333397</c:v>
                </c:pt>
                <c:pt idx="6647">
                  <c:v>44.318950000000001</c:v>
                </c:pt>
                <c:pt idx="6648">
                  <c:v>44.325616666666697</c:v>
                </c:pt>
                <c:pt idx="6649">
                  <c:v>44.3322833333334</c:v>
                </c:pt>
                <c:pt idx="6650">
                  <c:v>44.338949999999997</c:v>
                </c:pt>
                <c:pt idx="6651">
                  <c:v>44.3456166666667</c:v>
                </c:pt>
                <c:pt idx="6652">
                  <c:v>44.352283333333403</c:v>
                </c:pt>
                <c:pt idx="6653">
                  <c:v>44.35895</c:v>
                </c:pt>
                <c:pt idx="6654">
                  <c:v>44.365616666666703</c:v>
                </c:pt>
                <c:pt idx="6655">
                  <c:v>44.372283333333399</c:v>
                </c:pt>
                <c:pt idx="6656">
                  <c:v>44.378950000000003</c:v>
                </c:pt>
                <c:pt idx="6657">
                  <c:v>44.385616666666699</c:v>
                </c:pt>
                <c:pt idx="6658">
                  <c:v>44.392283333333403</c:v>
                </c:pt>
                <c:pt idx="6659">
                  <c:v>44.398949999999999</c:v>
                </c:pt>
                <c:pt idx="6660">
                  <c:v>44.405616666666702</c:v>
                </c:pt>
                <c:pt idx="6661">
                  <c:v>44.412283333333399</c:v>
                </c:pt>
                <c:pt idx="6662">
                  <c:v>44.418950000000002</c:v>
                </c:pt>
                <c:pt idx="6663">
                  <c:v>44.425616666666699</c:v>
                </c:pt>
                <c:pt idx="6664">
                  <c:v>44.432283333333402</c:v>
                </c:pt>
                <c:pt idx="6665">
                  <c:v>44.438949999999998</c:v>
                </c:pt>
                <c:pt idx="6666">
                  <c:v>44.445616666666702</c:v>
                </c:pt>
                <c:pt idx="6667">
                  <c:v>44.452283333333398</c:v>
                </c:pt>
                <c:pt idx="6668">
                  <c:v>44.458950000000002</c:v>
                </c:pt>
                <c:pt idx="6669">
                  <c:v>44.465616666666698</c:v>
                </c:pt>
                <c:pt idx="6670">
                  <c:v>44.472283333333401</c:v>
                </c:pt>
                <c:pt idx="6671">
                  <c:v>44.478949999999998</c:v>
                </c:pt>
                <c:pt idx="6672">
                  <c:v>44.485616666666701</c:v>
                </c:pt>
                <c:pt idx="6673">
                  <c:v>44.492283333333397</c:v>
                </c:pt>
                <c:pt idx="6674">
                  <c:v>44.498950000000001</c:v>
                </c:pt>
                <c:pt idx="6675">
                  <c:v>44.505616666666697</c:v>
                </c:pt>
                <c:pt idx="6676">
                  <c:v>44.5122833333334</c:v>
                </c:pt>
                <c:pt idx="6677">
                  <c:v>44.518949999999997</c:v>
                </c:pt>
                <c:pt idx="6678">
                  <c:v>44.5256166666667</c:v>
                </c:pt>
                <c:pt idx="6679">
                  <c:v>44.532283333333403</c:v>
                </c:pt>
                <c:pt idx="6680">
                  <c:v>44.53895</c:v>
                </c:pt>
                <c:pt idx="6681">
                  <c:v>44.545616666666703</c:v>
                </c:pt>
                <c:pt idx="6682">
                  <c:v>44.552283333333399</c:v>
                </c:pt>
                <c:pt idx="6683">
                  <c:v>44.558950000000003</c:v>
                </c:pt>
                <c:pt idx="6684">
                  <c:v>44.565616666666699</c:v>
                </c:pt>
                <c:pt idx="6685">
                  <c:v>44.572283333333402</c:v>
                </c:pt>
                <c:pt idx="6686">
                  <c:v>44.578949999999999</c:v>
                </c:pt>
                <c:pt idx="6687">
                  <c:v>44.585616666666702</c:v>
                </c:pt>
                <c:pt idx="6688">
                  <c:v>44.592283333333398</c:v>
                </c:pt>
                <c:pt idx="6689">
                  <c:v>44.598950000000002</c:v>
                </c:pt>
                <c:pt idx="6690">
                  <c:v>44.605616666666698</c:v>
                </c:pt>
                <c:pt idx="6691">
                  <c:v>44.612283333333401</c:v>
                </c:pt>
                <c:pt idx="6692">
                  <c:v>44.618949999999998</c:v>
                </c:pt>
                <c:pt idx="6693">
                  <c:v>44.625616666666701</c:v>
                </c:pt>
                <c:pt idx="6694">
                  <c:v>44.632283333333397</c:v>
                </c:pt>
                <c:pt idx="6695">
                  <c:v>44.638950000000001</c:v>
                </c:pt>
                <c:pt idx="6696">
                  <c:v>44.645616666666697</c:v>
                </c:pt>
                <c:pt idx="6697">
                  <c:v>44.652283333333401</c:v>
                </c:pt>
                <c:pt idx="6698">
                  <c:v>44.658949999999997</c:v>
                </c:pt>
                <c:pt idx="6699">
                  <c:v>44.6656166666667</c:v>
                </c:pt>
                <c:pt idx="6700">
                  <c:v>44.672283333333397</c:v>
                </c:pt>
                <c:pt idx="6701">
                  <c:v>44.67895</c:v>
                </c:pt>
                <c:pt idx="6702">
                  <c:v>44.685616666666697</c:v>
                </c:pt>
                <c:pt idx="6703">
                  <c:v>44.6922833333334</c:v>
                </c:pt>
                <c:pt idx="6704">
                  <c:v>44.698950000000004</c:v>
                </c:pt>
                <c:pt idx="6705">
                  <c:v>44.7056166666667</c:v>
                </c:pt>
                <c:pt idx="6706">
                  <c:v>44.712283333333403</c:v>
                </c:pt>
                <c:pt idx="6707">
                  <c:v>44.71895</c:v>
                </c:pt>
                <c:pt idx="6708">
                  <c:v>44.725616666666703</c:v>
                </c:pt>
                <c:pt idx="6709">
                  <c:v>44.732283333333399</c:v>
                </c:pt>
                <c:pt idx="6710">
                  <c:v>44.738950000000003</c:v>
                </c:pt>
                <c:pt idx="6711">
                  <c:v>44.745616666666699</c:v>
                </c:pt>
                <c:pt idx="6712">
                  <c:v>44.752283333333402</c:v>
                </c:pt>
                <c:pt idx="6713">
                  <c:v>44.758949999999999</c:v>
                </c:pt>
                <c:pt idx="6714">
                  <c:v>44.765616666666702</c:v>
                </c:pt>
                <c:pt idx="6715">
                  <c:v>44.772283333333398</c:v>
                </c:pt>
                <c:pt idx="6716">
                  <c:v>44.778950000000002</c:v>
                </c:pt>
                <c:pt idx="6717">
                  <c:v>44.785616666666698</c:v>
                </c:pt>
                <c:pt idx="6718">
                  <c:v>44.792283333333401</c:v>
                </c:pt>
                <c:pt idx="6719">
                  <c:v>44.798949999999998</c:v>
                </c:pt>
                <c:pt idx="6720">
                  <c:v>44.805616666666701</c:v>
                </c:pt>
                <c:pt idx="6721">
                  <c:v>44.812283333333397</c:v>
                </c:pt>
                <c:pt idx="6722">
                  <c:v>44.818950000000001</c:v>
                </c:pt>
                <c:pt idx="6723">
                  <c:v>44.825616666666697</c:v>
                </c:pt>
                <c:pt idx="6724">
                  <c:v>44.8322833333334</c:v>
                </c:pt>
                <c:pt idx="6725">
                  <c:v>44.838949999999997</c:v>
                </c:pt>
                <c:pt idx="6726">
                  <c:v>44.8456166666667</c:v>
                </c:pt>
                <c:pt idx="6727">
                  <c:v>44.852283333333403</c:v>
                </c:pt>
                <c:pt idx="6728">
                  <c:v>44.85895</c:v>
                </c:pt>
                <c:pt idx="6729">
                  <c:v>44.865616666666703</c:v>
                </c:pt>
                <c:pt idx="6730">
                  <c:v>44.872283333333399</c:v>
                </c:pt>
                <c:pt idx="6731">
                  <c:v>44.878950000000003</c:v>
                </c:pt>
                <c:pt idx="6732">
                  <c:v>44.885616666666699</c:v>
                </c:pt>
                <c:pt idx="6733">
                  <c:v>44.892283333333403</c:v>
                </c:pt>
                <c:pt idx="6734">
                  <c:v>44.898949999999999</c:v>
                </c:pt>
                <c:pt idx="6735">
                  <c:v>44.905616666666702</c:v>
                </c:pt>
                <c:pt idx="6736">
                  <c:v>44.912283333333399</c:v>
                </c:pt>
                <c:pt idx="6737">
                  <c:v>44.918950000000002</c:v>
                </c:pt>
                <c:pt idx="6738">
                  <c:v>44.925616666666699</c:v>
                </c:pt>
                <c:pt idx="6739">
                  <c:v>44.932283333333402</c:v>
                </c:pt>
                <c:pt idx="6740">
                  <c:v>44.938949999999998</c:v>
                </c:pt>
                <c:pt idx="6741">
                  <c:v>44.945616666666702</c:v>
                </c:pt>
                <c:pt idx="6742">
                  <c:v>44.952283333333398</c:v>
                </c:pt>
                <c:pt idx="6743">
                  <c:v>44.958950000000002</c:v>
                </c:pt>
                <c:pt idx="6744">
                  <c:v>44.965616666666698</c:v>
                </c:pt>
                <c:pt idx="6745">
                  <c:v>44.972283333333401</c:v>
                </c:pt>
                <c:pt idx="6746">
                  <c:v>44.978949999999998</c:v>
                </c:pt>
                <c:pt idx="6747">
                  <c:v>44.985616666666701</c:v>
                </c:pt>
                <c:pt idx="6748">
                  <c:v>44.992283333333397</c:v>
                </c:pt>
                <c:pt idx="6749">
                  <c:v>44.998950000000001</c:v>
                </c:pt>
                <c:pt idx="6750">
                  <c:v>45.005616666666697</c:v>
                </c:pt>
                <c:pt idx="6751">
                  <c:v>45.0122833333334</c:v>
                </c:pt>
                <c:pt idx="6752">
                  <c:v>45.018949999999997</c:v>
                </c:pt>
                <c:pt idx="6753">
                  <c:v>45.0256166666667</c:v>
                </c:pt>
                <c:pt idx="6754">
                  <c:v>45.032283333333403</c:v>
                </c:pt>
                <c:pt idx="6755">
                  <c:v>45.03895</c:v>
                </c:pt>
                <c:pt idx="6756">
                  <c:v>45.045616666666703</c:v>
                </c:pt>
                <c:pt idx="6757">
                  <c:v>45.052283333333399</c:v>
                </c:pt>
                <c:pt idx="6758">
                  <c:v>45.058950000000003</c:v>
                </c:pt>
                <c:pt idx="6759">
                  <c:v>45.065616666666699</c:v>
                </c:pt>
                <c:pt idx="6760">
                  <c:v>45.072283333333402</c:v>
                </c:pt>
                <c:pt idx="6761">
                  <c:v>45.078949999999999</c:v>
                </c:pt>
                <c:pt idx="6762">
                  <c:v>45.085616666666702</c:v>
                </c:pt>
                <c:pt idx="6763">
                  <c:v>45.092283333333398</c:v>
                </c:pt>
                <c:pt idx="6764">
                  <c:v>45.098950000000002</c:v>
                </c:pt>
                <c:pt idx="6765">
                  <c:v>45.105616666666698</c:v>
                </c:pt>
                <c:pt idx="6766">
                  <c:v>45.112283333333401</c:v>
                </c:pt>
                <c:pt idx="6767">
                  <c:v>45.118949999999998</c:v>
                </c:pt>
                <c:pt idx="6768">
                  <c:v>45.125616666666701</c:v>
                </c:pt>
                <c:pt idx="6769">
                  <c:v>45.132283333333397</c:v>
                </c:pt>
                <c:pt idx="6770">
                  <c:v>45.138950000000001</c:v>
                </c:pt>
                <c:pt idx="6771">
                  <c:v>45.145616666666697</c:v>
                </c:pt>
                <c:pt idx="6772">
                  <c:v>45.152283333333401</c:v>
                </c:pt>
                <c:pt idx="6773">
                  <c:v>45.158949999999997</c:v>
                </c:pt>
                <c:pt idx="6774">
                  <c:v>45.1656166666667</c:v>
                </c:pt>
                <c:pt idx="6775">
                  <c:v>45.172283333333397</c:v>
                </c:pt>
                <c:pt idx="6776">
                  <c:v>45.17895</c:v>
                </c:pt>
                <c:pt idx="6777">
                  <c:v>45.185616666666697</c:v>
                </c:pt>
                <c:pt idx="6778">
                  <c:v>45.1922833333334</c:v>
                </c:pt>
                <c:pt idx="6779">
                  <c:v>45.198950000000004</c:v>
                </c:pt>
                <c:pt idx="6780">
                  <c:v>45.2056166666667</c:v>
                </c:pt>
                <c:pt idx="6781">
                  <c:v>45.212283333333403</c:v>
                </c:pt>
                <c:pt idx="6782">
                  <c:v>45.21895</c:v>
                </c:pt>
                <c:pt idx="6783">
                  <c:v>45.225616666666703</c:v>
                </c:pt>
                <c:pt idx="6784">
                  <c:v>45.232283333333399</c:v>
                </c:pt>
                <c:pt idx="6785">
                  <c:v>45.238950000000003</c:v>
                </c:pt>
                <c:pt idx="6786">
                  <c:v>45.245616666666699</c:v>
                </c:pt>
                <c:pt idx="6787">
                  <c:v>45.252283333333402</c:v>
                </c:pt>
                <c:pt idx="6788">
                  <c:v>45.258949999999999</c:v>
                </c:pt>
                <c:pt idx="6789">
                  <c:v>45.265616666666702</c:v>
                </c:pt>
                <c:pt idx="6790">
                  <c:v>45.272283333333398</c:v>
                </c:pt>
                <c:pt idx="6791">
                  <c:v>45.278950000000002</c:v>
                </c:pt>
                <c:pt idx="6792">
                  <c:v>45.285616666666698</c:v>
                </c:pt>
                <c:pt idx="6793">
                  <c:v>45.292283333333401</c:v>
                </c:pt>
                <c:pt idx="6794">
                  <c:v>45.298949999999998</c:v>
                </c:pt>
                <c:pt idx="6795">
                  <c:v>45.305616666666701</c:v>
                </c:pt>
                <c:pt idx="6796">
                  <c:v>45.312283333333397</c:v>
                </c:pt>
                <c:pt idx="6797">
                  <c:v>45.318950000000001</c:v>
                </c:pt>
                <c:pt idx="6798">
                  <c:v>45.325616666666697</c:v>
                </c:pt>
                <c:pt idx="6799">
                  <c:v>45.3322833333334</c:v>
                </c:pt>
                <c:pt idx="6800">
                  <c:v>45.338949999999997</c:v>
                </c:pt>
                <c:pt idx="6801">
                  <c:v>45.3456166666667</c:v>
                </c:pt>
                <c:pt idx="6802">
                  <c:v>45.352283333333403</c:v>
                </c:pt>
                <c:pt idx="6803">
                  <c:v>45.35895</c:v>
                </c:pt>
                <c:pt idx="6804">
                  <c:v>45.365616666666703</c:v>
                </c:pt>
                <c:pt idx="6805">
                  <c:v>45.372283333333399</c:v>
                </c:pt>
                <c:pt idx="6806">
                  <c:v>45.378950000000003</c:v>
                </c:pt>
                <c:pt idx="6807">
                  <c:v>45.385616666666699</c:v>
                </c:pt>
                <c:pt idx="6808">
                  <c:v>45.392283333333403</c:v>
                </c:pt>
                <c:pt idx="6809">
                  <c:v>45.398949999999999</c:v>
                </c:pt>
                <c:pt idx="6810">
                  <c:v>45.405616666666702</c:v>
                </c:pt>
                <c:pt idx="6811">
                  <c:v>45.412283333333399</c:v>
                </c:pt>
                <c:pt idx="6812">
                  <c:v>45.418950000000002</c:v>
                </c:pt>
                <c:pt idx="6813">
                  <c:v>45.425616666666699</c:v>
                </c:pt>
                <c:pt idx="6814">
                  <c:v>45.432283333333402</c:v>
                </c:pt>
                <c:pt idx="6815">
                  <c:v>45.438949999999998</c:v>
                </c:pt>
                <c:pt idx="6816">
                  <c:v>45.445616666666702</c:v>
                </c:pt>
                <c:pt idx="6817">
                  <c:v>45.452283333333398</c:v>
                </c:pt>
                <c:pt idx="6818">
                  <c:v>45.458950000000002</c:v>
                </c:pt>
                <c:pt idx="6819">
                  <c:v>45.465616666666698</c:v>
                </c:pt>
                <c:pt idx="6820">
                  <c:v>45.472283333333401</c:v>
                </c:pt>
                <c:pt idx="6821">
                  <c:v>45.478949999999998</c:v>
                </c:pt>
                <c:pt idx="6822">
                  <c:v>45.485616666666701</c:v>
                </c:pt>
                <c:pt idx="6823">
                  <c:v>45.492283333333397</c:v>
                </c:pt>
                <c:pt idx="6824">
                  <c:v>45.498950000000001</c:v>
                </c:pt>
                <c:pt idx="6825">
                  <c:v>45.505616666666697</c:v>
                </c:pt>
                <c:pt idx="6826">
                  <c:v>45.5122833333334</c:v>
                </c:pt>
                <c:pt idx="6827">
                  <c:v>45.518949999999997</c:v>
                </c:pt>
                <c:pt idx="6828">
                  <c:v>45.5256166666667</c:v>
                </c:pt>
                <c:pt idx="6829">
                  <c:v>45.532283333333403</c:v>
                </c:pt>
                <c:pt idx="6830">
                  <c:v>45.53895</c:v>
                </c:pt>
                <c:pt idx="6831">
                  <c:v>45.545616666666703</c:v>
                </c:pt>
                <c:pt idx="6832">
                  <c:v>45.552283333333399</c:v>
                </c:pt>
                <c:pt idx="6833">
                  <c:v>45.558950000000003</c:v>
                </c:pt>
                <c:pt idx="6834">
                  <c:v>45.565616666666699</c:v>
                </c:pt>
                <c:pt idx="6835">
                  <c:v>45.572283333333402</c:v>
                </c:pt>
                <c:pt idx="6836">
                  <c:v>45.578949999999999</c:v>
                </c:pt>
                <c:pt idx="6837">
                  <c:v>45.585616666666702</c:v>
                </c:pt>
                <c:pt idx="6838">
                  <c:v>45.592283333333398</c:v>
                </c:pt>
                <c:pt idx="6839">
                  <c:v>45.598950000000002</c:v>
                </c:pt>
                <c:pt idx="6840">
                  <c:v>45.605616666666698</c:v>
                </c:pt>
                <c:pt idx="6841">
                  <c:v>45.612283333333401</c:v>
                </c:pt>
                <c:pt idx="6842">
                  <c:v>45.618949999999998</c:v>
                </c:pt>
                <c:pt idx="6843">
                  <c:v>45.625616666666701</c:v>
                </c:pt>
                <c:pt idx="6844">
                  <c:v>45.632283333333397</c:v>
                </c:pt>
                <c:pt idx="6845">
                  <c:v>45.638950000000001</c:v>
                </c:pt>
                <c:pt idx="6846">
                  <c:v>45.645616666666697</c:v>
                </c:pt>
                <c:pt idx="6847">
                  <c:v>45.652283333333401</c:v>
                </c:pt>
                <c:pt idx="6848">
                  <c:v>45.658949999999997</c:v>
                </c:pt>
                <c:pt idx="6849">
                  <c:v>45.6656166666667</c:v>
                </c:pt>
                <c:pt idx="6850">
                  <c:v>45.672283333333397</c:v>
                </c:pt>
                <c:pt idx="6851">
                  <c:v>45.67895</c:v>
                </c:pt>
                <c:pt idx="6852">
                  <c:v>45.685616666666697</c:v>
                </c:pt>
                <c:pt idx="6853">
                  <c:v>45.6922833333334</c:v>
                </c:pt>
                <c:pt idx="6854">
                  <c:v>45.698950000000004</c:v>
                </c:pt>
                <c:pt idx="6855">
                  <c:v>45.7056166666667</c:v>
                </c:pt>
                <c:pt idx="6856">
                  <c:v>45.712283333333403</c:v>
                </c:pt>
                <c:pt idx="6857">
                  <c:v>45.71895</c:v>
                </c:pt>
                <c:pt idx="6858">
                  <c:v>45.725616666666703</c:v>
                </c:pt>
                <c:pt idx="6859">
                  <c:v>45.732283333333399</c:v>
                </c:pt>
                <c:pt idx="6860">
                  <c:v>45.738950000000003</c:v>
                </c:pt>
                <c:pt idx="6861">
                  <c:v>45.745616666666699</c:v>
                </c:pt>
                <c:pt idx="6862">
                  <c:v>45.752283333333402</c:v>
                </c:pt>
                <c:pt idx="6863">
                  <c:v>45.758949999999999</c:v>
                </c:pt>
                <c:pt idx="6864">
                  <c:v>45.765616666666702</c:v>
                </c:pt>
                <c:pt idx="6865">
                  <c:v>45.772283333333398</c:v>
                </c:pt>
                <c:pt idx="6866">
                  <c:v>45.778950000000002</c:v>
                </c:pt>
                <c:pt idx="6867">
                  <c:v>45.785616666666698</c:v>
                </c:pt>
                <c:pt idx="6868">
                  <c:v>45.792283333333401</c:v>
                </c:pt>
                <c:pt idx="6869">
                  <c:v>45.798949999999998</c:v>
                </c:pt>
                <c:pt idx="6870">
                  <c:v>45.805616666666701</c:v>
                </c:pt>
                <c:pt idx="6871">
                  <c:v>45.812283333333397</c:v>
                </c:pt>
                <c:pt idx="6872">
                  <c:v>45.818950000000001</c:v>
                </c:pt>
                <c:pt idx="6873">
                  <c:v>45.825616666666697</c:v>
                </c:pt>
                <c:pt idx="6874">
                  <c:v>45.8322833333334</c:v>
                </c:pt>
                <c:pt idx="6875">
                  <c:v>45.838949999999997</c:v>
                </c:pt>
                <c:pt idx="6876">
                  <c:v>45.8456166666667</c:v>
                </c:pt>
                <c:pt idx="6877">
                  <c:v>45.852283333333403</c:v>
                </c:pt>
                <c:pt idx="6878">
                  <c:v>45.85895</c:v>
                </c:pt>
                <c:pt idx="6879">
                  <c:v>45.865616666666703</c:v>
                </c:pt>
                <c:pt idx="6880">
                  <c:v>45.872283333333399</c:v>
                </c:pt>
                <c:pt idx="6881">
                  <c:v>45.878950000000003</c:v>
                </c:pt>
                <c:pt idx="6882">
                  <c:v>45.885616666666699</c:v>
                </c:pt>
                <c:pt idx="6883">
                  <c:v>45.892283333333403</c:v>
                </c:pt>
                <c:pt idx="6884">
                  <c:v>45.898949999999999</c:v>
                </c:pt>
                <c:pt idx="6885">
                  <c:v>45.905616666666702</c:v>
                </c:pt>
                <c:pt idx="6886">
                  <c:v>45.912283333333399</c:v>
                </c:pt>
                <c:pt idx="6887">
                  <c:v>45.918950000000002</c:v>
                </c:pt>
                <c:pt idx="6888">
                  <c:v>45.925616666666699</c:v>
                </c:pt>
                <c:pt idx="6889">
                  <c:v>45.932283333333402</c:v>
                </c:pt>
                <c:pt idx="6890">
                  <c:v>45.938949999999998</c:v>
                </c:pt>
                <c:pt idx="6891">
                  <c:v>45.945616666666702</c:v>
                </c:pt>
                <c:pt idx="6892">
                  <c:v>45.952283333333398</c:v>
                </c:pt>
                <c:pt idx="6893">
                  <c:v>45.958950000000002</c:v>
                </c:pt>
                <c:pt idx="6894">
                  <c:v>45.965616666666698</c:v>
                </c:pt>
                <c:pt idx="6895">
                  <c:v>45.972283333333401</c:v>
                </c:pt>
                <c:pt idx="6896">
                  <c:v>45.978949999999998</c:v>
                </c:pt>
                <c:pt idx="6897">
                  <c:v>45.985616666666701</c:v>
                </c:pt>
                <c:pt idx="6898">
                  <c:v>45.992283333333397</c:v>
                </c:pt>
                <c:pt idx="6899">
                  <c:v>45.998950000000001</c:v>
                </c:pt>
                <c:pt idx="6900">
                  <c:v>46.005616666666697</c:v>
                </c:pt>
                <c:pt idx="6901">
                  <c:v>46.0122833333334</c:v>
                </c:pt>
                <c:pt idx="6902">
                  <c:v>46.018949999999997</c:v>
                </c:pt>
                <c:pt idx="6903">
                  <c:v>46.0256166666667</c:v>
                </c:pt>
                <c:pt idx="6904">
                  <c:v>46.032283333333403</c:v>
                </c:pt>
                <c:pt idx="6905">
                  <c:v>46.03895</c:v>
                </c:pt>
                <c:pt idx="6906">
                  <c:v>46.045616666666703</c:v>
                </c:pt>
                <c:pt idx="6907">
                  <c:v>46.052283333333399</c:v>
                </c:pt>
                <c:pt idx="6908">
                  <c:v>46.058950000000003</c:v>
                </c:pt>
                <c:pt idx="6909">
                  <c:v>46.065616666666699</c:v>
                </c:pt>
                <c:pt idx="6910">
                  <c:v>46.072283333333402</c:v>
                </c:pt>
                <c:pt idx="6911">
                  <c:v>46.078949999999999</c:v>
                </c:pt>
                <c:pt idx="6912">
                  <c:v>46.085616666666702</c:v>
                </c:pt>
                <c:pt idx="6913">
                  <c:v>46.092283333333398</c:v>
                </c:pt>
                <c:pt idx="6914">
                  <c:v>46.098950000000002</c:v>
                </c:pt>
                <c:pt idx="6915">
                  <c:v>46.105616666666698</c:v>
                </c:pt>
                <c:pt idx="6916">
                  <c:v>46.112283333333401</c:v>
                </c:pt>
                <c:pt idx="6917">
                  <c:v>46.118949999999998</c:v>
                </c:pt>
                <c:pt idx="6918">
                  <c:v>46.125616666666701</c:v>
                </c:pt>
                <c:pt idx="6919">
                  <c:v>46.132283333333397</c:v>
                </c:pt>
                <c:pt idx="6920">
                  <c:v>46.138950000000001</c:v>
                </c:pt>
                <c:pt idx="6921">
                  <c:v>46.145616666666697</c:v>
                </c:pt>
                <c:pt idx="6922">
                  <c:v>46.152283333333401</c:v>
                </c:pt>
                <c:pt idx="6923">
                  <c:v>46.158949999999997</c:v>
                </c:pt>
                <c:pt idx="6924">
                  <c:v>46.1656166666667</c:v>
                </c:pt>
                <c:pt idx="6925">
                  <c:v>46.172283333333397</c:v>
                </c:pt>
                <c:pt idx="6926">
                  <c:v>46.17895</c:v>
                </c:pt>
                <c:pt idx="6927">
                  <c:v>46.185616666666697</c:v>
                </c:pt>
                <c:pt idx="6928">
                  <c:v>46.1922833333334</c:v>
                </c:pt>
                <c:pt idx="6929">
                  <c:v>46.198950000000004</c:v>
                </c:pt>
                <c:pt idx="6930">
                  <c:v>46.2056166666667</c:v>
                </c:pt>
                <c:pt idx="6931">
                  <c:v>46.212283333333403</c:v>
                </c:pt>
                <c:pt idx="6932">
                  <c:v>46.21895</c:v>
                </c:pt>
                <c:pt idx="6933">
                  <c:v>46.225616666666703</c:v>
                </c:pt>
                <c:pt idx="6934">
                  <c:v>46.232283333333399</c:v>
                </c:pt>
                <c:pt idx="6935">
                  <c:v>46.238950000000003</c:v>
                </c:pt>
                <c:pt idx="6936">
                  <c:v>46.245616666666699</c:v>
                </c:pt>
                <c:pt idx="6937">
                  <c:v>46.252283333333402</c:v>
                </c:pt>
                <c:pt idx="6938">
                  <c:v>46.258949999999999</c:v>
                </c:pt>
                <c:pt idx="6939">
                  <c:v>46.265616666666702</c:v>
                </c:pt>
                <c:pt idx="6940">
                  <c:v>46.272283333333398</c:v>
                </c:pt>
                <c:pt idx="6941">
                  <c:v>46.278950000000002</c:v>
                </c:pt>
                <c:pt idx="6942">
                  <c:v>46.285616666666698</c:v>
                </c:pt>
                <c:pt idx="6943">
                  <c:v>46.292283333333401</c:v>
                </c:pt>
                <c:pt idx="6944">
                  <c:v>46.298949999999998</c:v>
                </c:pt>
                <c:pt idx="6945">
                  <c:v>46.305616666666701</c:v>
                </c:pt>
                <c:pt idx="6946">
                  <c:v>46.312283333333397</c:v>
                </c:pt>
                <c:pt idx="6947">
                  <c:v>46.318950000000001</c:v>
                </c:pt>
                <c:pt idx="6948">
                  <c:v>46.325616666666697</c:v>
                </c:pt>
                <c:pt idx="6949">
                  <c:v>46.3322833333334</c:v>
                </c:pt>
                <c:pt idx="6950">
                  <c:v>46.338949999999997</c:v>
                </c:pt>
                <c:pt idx="6951">
                  <c:v>46.3456166666667</c:v>
                </c:pt>
                <c:pt idx="6952">
                  <c:v>46.352283333333403</c:v>
                </c:pt>
                <c:pt idx="6953">
                  <c:v>46.35895</c:v>
                </c:pt>
                <c:pt idx="6954">
                  <c:v>46.365616666666703</c:v>
                </c:pt>
                <c:pt idx="6955">
                  <c:v>46.372283333333399</c:v>
                </c:pt>
                <c:pt idx="6956">
                  <c:v>46.378950000000003</c:v>
                </c:pt>
                <c:pt idx="6957">
                  <c:v>46.385616666666699</c:v>
                </c:pt>
                <c:pt idx="6958">
                  <c:v>46.392283333333403</c:v>
                </c:pt>
                <c:pt idx="6959">
                  <c:v>46.398949999999999</c:v>
                </c:pt>
                <c:pt idx="6960">
                  <c:v>46.405616666666702</c:v>
                </c:pt>
                <c:pt idx="6961">
                  <c:v>46.412283333333399</c:v>
                </c:pt>
                <c:pt idx="6962">
                  <c:v>46.418950000000002</c:v>
                </c:pt>
                <c:pt idx="6963">
                  <c:v>46.425616666666699</c:v>
                </c:pt>
                <c:pt idx="6964">
                  <c:v>46.432283333333402</c:v>
                </c:pt>
                <c:pt idx="6965">
                  <c:v>46.438949999999998</c:v>
                </c:pt>
                <c:pt idx="6966">
                  <c:v>46.445616666666702</c:v>
                </c:pt>
                <c:pt idx="6967">
                  <c:v>46.452283333333398</c:v>
                </c:pt>
                <c:pt idx="6968">
                  <c:v>46.458950000000002</c:v>
                </c:pt>
                <c:pt idx="6969">
                  <c:v>46.465616666666698</c:v>
                </c:pt>
                <c:pt idx="6970">
                  <c:v>46.472283333333401</c:v>
                </c:pt>
                <c:pt idx="6971">
                  <c:v>46.478949999999998</c:v>
                </c:pt>
                <c:pt idx="6972">
                  <c:v>46.485616666666701</c:v>
                </c:pt>
                <c:pt idx="6973">
                  <c:v>46.492283333333397</c:v>
                </c:pt>
                <c:pt idx="6974">
                  <c:v>46.498950000000001</c:v>
                </c:pt>
                <c:pt idx="6975">
                  <c:v>46.505616666666697</c:v>
                </c:pt>
                <c:pt idx="6976">
                  <c:v>46.5122833333334</c:v>
                </c:pt>
                <c:pt idx="6977">
                  <c:v>46.518949999999997</c:v>
                </c:pt>
                <c:pt idx="6978">
                  <c:v>46.5256166666667</c:v>
                </c:pt>
                <c:pt idx="6979">
                  <c:v>46.532283333333403</c:v>
                </c:pt>
                <c:pt idx="6980">
                  <c:v>46.53895</c:v>
                </c:pt>
                <c:pt idx="6981">
                  <c:v>46.545616666666703</c:v>
                </c:pt>
                <c:pt idx="6982">
                  <c:v>46.552283333333399</c:v>
                </c:pt>
                <c:pt idx="6983">
                  <c:v>46.558950000000003</c:v>
                </c:pt>
                <c:pt idx="6984">
                  <c:v>46.565616666666699</c:v>
                </c:pt>
                <c:pt idx="6985">
                  <c:v>46.572283333333402</c:v>
                </c:pt>
                <c:pt idx="6986">
                  <c:v>46.578949999999999</c:v>
                </c:pt>
                <c:pt idx="6987">
                  <c:v>46.585616666666702</c:v>
                </c:pt>
                <c:pt idx="6988">
                  <c:v>46.592283333333398</c:v>
                </c:pt>
                <c:pt idx="6989">
                  <c:v>46.598950000000002</c:v>
                </c:pt>
                <c:pt idx="6990">
                  <c:v>46.605616666666698</c:v>
                </c:pt>
                <c:pt idx="6991">
                  <c:v>46.612283333333401</c:v>
                </c:pt>
                <c:pt idx="6992">
                  <c:v>46.618949999999998</c:v>
                </c:pt>
                <c:pt idx="6993">
                  <c:v>46.625616666666701</c:v>
                </c:pt>
                <c:pt idx="6994">
                  <c:v>46.632283333333397</c:v>
                </c:pt>
                <c:pt idx="6995">
                  <c:v>46.638950000000001</c:v>
                </c:pt>
                <c:pt idx="6996">
                  <c:v>46.645616666666697</c:v>
                </c:pt>
                <c:pt idx="6997">
                  <c:v>46.652283333333401</c:v>
                </c:pt>
                <c:pt idx="6998">
                  <c:v>46.658949999999997</c:v>
                </c:pt>
                <c:pt idx="6999">
                  <c:v>46.6656166666667</c:v>
                </c:pt>
                <c:pt idx="7000">
                  <c:v>46.672283333333397</c:v>
                </c:pt>
                <c:pt idx="7001">
                  <c:v>46.67895</c:v>
                </c:pt>
                <c:pt idx="7002">
                  <c:v>46.685616666666697</c:v>
                </c:pt>
                <c:pt idx="7003">
                  <c:v>46.6922833333334</c:v>
                </c:pt>
                <c:pt idx="7004">
                  <c:v>46.698950000000004</c:v>
                </c:pt>
                <c:pt idx="7005">
                  <c:v>46.7056166666667</c:v>
                </c:pt>
                <c:pt idx="7006">
                  <c:v>46.712283333333403</c:v>
                </c:pt>
                <c:pt idx="7007">
                  <c:v>46.71895</c:v>
                </c:pt>
                <c:pt idx="7008">
                  <c:v>46.725616666666703</c:v>
                </c:pt>
                <c:pt idx="7009">
                  <c:v>46.732283333333399</c:v>
                </c:pt>
                <c:pt idx="7010">
                  <c:v>46.738950000000003</c:v>
                </c:pt>
                <c:pt idx="7011">
                  <c:v>46.745616666666699</c:v>
                </c:pt>
                <c:pt idx="7012">
                  <c:v>46.752283333333402</c:v>
                </c:pt>
                <c:pt idx="7013">
                  <c:v>46.758949999999999</c:v>
                </c:pt>
                <c:pt idx="7014">
                  <c:v>46.765616666666702</c:v>
                </c:pt>
                <c:pt idx="7015">
                  <c:v>46.772283333333398</c:v>
                </c:pt>
                <c:pt idx="7016">
                  <c:v>46.778950000000002</c:v>
                </c:pt>
                <c:pt idx="7017">
                  <c:v>46.785616666666698</c:v>
                </c:pt>
                <c:pt idx="7018">
                  <c:v>46.792283333333401</c:v>
                </c:pt>
                <c:pt idx="7019">
                  <c:v>46.798949999999998</c:v>
                </c:pt>
                <c:pt idx="7020">
                  <c:v>46.805616666666701</c:v>
                </c:pt>
                <c:pt idx="7021">
                  <c:v>46.812283333333397</c:v>
                </c:pt>
                <c:pt idx="7022">
                  <c:v>46.818950000000001</c:v>
                </c:pt>
                <c:pt idx="7023">
                  <c:v>46.825616666666697</c:v>
                </c:pt>
                <c:pt idx="7024">
                  <c:v>46.8322833333334</c:v>
                </c:pt>
                <c:pt idx="7025">
                  <c:v>46.838949999999997</c:v>
                </c:pt>
                <c:pt idx="7026">
                  <c:v>46.8456166666667</c:v>
                </c:pt>
                <c:pt idx="7027">
                  <c:v>46.852283333333403</c:v>
                </c:pt>
                <c:pt idx="7028">
                  <c:v>46.85895</c:v>
                </c:pt>
                <c:pt idx="7029">
                  <c:v>46.865616666666703</c:v>
                </c:pt>
                <c:pt idx="7030">
                  <c:v>46.872283333333399</c:v>
                </c:pt>
                <c:pt idx="7031">
                  <c:v>46.878950000000003</c:v>
                </c:pt>
                <c:pt idx="7032">
                  <c:v>46.885616666666699</c:v>
                </c:pt>
                <c:pt idx="7033">
                  <c:v>46.892283333333403</c:v>
                </c:pt>
                <c:pt idx="7034">
                  <c:v>46.898949999999999</c:v>
                </c:pt>
                <c:pt idx="7035">
                  <c:v>46.905616666666702</c:v>
                </c:pt>
                <c:pt idx="7036">
                  <c:v>46.912283333333399</c:v>
                </c:pt>
                <c:pt idx="7037">
                  <c:v>46.918950000000002</c:v>
                </c:pt>
                <c:pt idx="7038">
                  <c:v>46.925616666666699</c:v>
                </c:pt>
                <c:pt idx="7039">
                  <c:v>46.932283333333402</c:v>
                </c:pt>
                <c:pt idx="7040">
                  <c:v>46.938949999999998</c:v>
                </c:pt>
                <c:pt idx="7041">
                  <c:v>46.945616666666702</c:v>
                </c:pt>
                <c:pt idx="7042">
                  <c:v>46.952283333333398</c:v>
                </c:pt>
                <c:pt idx="7043">
                  <c:v>46.958950000000002</c:v>
                </c:pt>
                <c:pt idx="7044">
                  <c:v>46.965616666666698</c:v>
                </c:pt>
                <c:pt idx="7045">
                  <c:v>46.972283333333401</c:v>
                </c:pt>
                <c:pt idx="7046">
                  <c:v>46.978949999999998</c:v>
                </c:pt>
                <c:pt idx="7047">
                  <c:v>46.985616666666701</c:v>
                </c:pt>
                <c:pt idx="7048">
                  <c:v>46.992283333333397</c:v>
                </c:pt>
                <c:pt idx="7049">
                  <c:v>46.998950000000001</c:v>
                </c:pt>
                <c:pt idx="7050">
                  <c:v>47.005616666666697</c:v>
                </c:pt>
                <c:pt idx="7051">
                  <c:v>47.0122833333334</c:v>
                </c:pt>
                <c:pt idx="7052">
                  <c:v>47.018949999999997</c:v>
                </c:pt>
                <c:pt idx="7053">
                  <c:v>47.0256166666667</c:v>
                </c:pt>
                <c:pt idx="7054">
                  <c:v>47.032283333333403</c:v>
                </c:pt>
                <c:pt idx="7055">
                  <c:v>47.03895</c:v>
                </c:pt>
                <c:pt idx="7056">
                  <c:v>47.045616666666703</c:v>
                </c:pt>
                <c:pt idx="7057">
                  <c:v>47.052283333333399</c:v>
                </c:pt>
                <c:pt idx="7058">
                  <c:v>47.058950000000003</c:v>
                </c:pt>
                <c:pt idx="7059">
                  <c:v>47.065616666666699</c:v>
                </c:pt>
                <c:pt idx="7060">
                  <c:v>47.072283333333402</c:v>
                </c:pt>
                <c:pt idx="7061">
                  <c:v>47.078949999999999</c:v>
                </c:pt>
                <c:pt idx="7062">
                  <c:v>47.085616666666702</c:v>
                </c:pt>
                <c:pt idx="7063">
                  <c:v>47.092283333333398</c:v>
                </c:pt>
                <c:pt idx="7064">
                  <c:v>47.098950000000002</c:v>
                </c:pt>
                <c:pt idx="7065">
                  <c:v>47.105616666666698</c:v>
                </c:pt>
                <c:pt idx="7066">
                  <c:v>47.112283333333401</c:v>
                </c:pt>
                <c:pt idx="7067">
                  <c:v>47.118949999999998</c:v>
                </c:pt>
                <c:pt idx="7068">
                  <c:v>47.125616666666701</c:v>
                </c:pt>
                <c:pt idx="7069">
                  <c:v>47.132283333333397</c:v>
                </c:pt>
                <c:pt idx="7070">
                  <c:v>47.138950000000001</c:v>
                </c:pt>
                <c:pt idx="7071">
                  <c:v>47.145616666666697</c:v>
                </c:pt>
                <c:pt idx="7072">
                  <c:v>47.152283333333401</c:v>
                </c:pt>
                <c:pt idx="7073">
                  <c:v>47.158949999999997</c:v>
                </c:pt>
                <c:pt idx="7074">
                  <c:v>47.1656166666667</c:v>
                </c:pt>
                <c:pt idx="7075">
                  <c:v>47.172283333333397</c:v>
                </c:pt>
                <c:pt idx="7076">
                  <c:v>47.17895</c:v>
                </c:pt>
                <c:pt idx="7077">
                  <c:v>47.185616666666697</c:v>
                </c:pt>
                <c:pt idx="7078">
                  <c:v>47.1922833333334</c:v>
                </c:pt>
                <c:pt idx="7079">
                  <c:v>47.198950000000004</c:v>
                </c:pt>
                <c:pt idx="7080">
                  <c:v>47.2056166666667</c:v>
                </c:pt>
                <c:pt idx="7081">
                  <c:v>47.212283333333403</c:v>
                </c:pt>
                <c:pt idx="7082">
                  <c:v>47.21895</c:v>
                </c:pt>
                <c:pt idx="7083">
                  <c:v>47.225616666666703</c:v>
                </c:pt>
                <c:pt idx="7084">
                  <c:v>47.232283333333399</c:v>
                </c:pt>
                <c:pt idx="7085">
                  <c:v>47.238950000000003</c:v>
                </c:pt>
                <c:pt idx="7086">
                  <c:v>47.245616666666699</c:v>
                </c:pt>
                <c:pt idx="7087">
                  <c:v>47.252283333333402</c:v>
                </c:pt>
                <c:pt idx="7088">
                  <c:v>47.258949999999999</c:v>
                </c:pt>
                <c:pt idx="7089">
                  <c:v>47.265616666666702</c:v>
                </c:pt>
                <c:pt idx="7090">
                  <c:v>47.272283333333398</c:v>
                </c:pt>
                <c:pt idx="7091">
                  <c:v>47.278950000000002</c:v>
                </c:pt>
                <c:pt idx="7092">
                  <c:v>47.285616666666698</c:v>
                </c:pt>
                <c:pt idx="7093">
                  <c:v>47.292283333333401</c:v>
                </c:pt>
                <c:pt idx="7094">
                  <c:v>47.298949999999998</c:v>
                </c:pt>
                <c:pt idx="7095">
                  <c:v>47.305616666666701</c:v>
                </c:pt>
                <c:pt idx="7096">
                  <c:v>47.312283333333397</c:v>
                </c:pt>
                <c:pt idx="7097">
                  <c:v>47.318950000000001</c:v>
                </c:pt>
                <c:pt idx="7098">
                  <c:v>47.325616666666697</c:v>
                </c:pt>
                <c:pt idx="7099">
                  <c:v>47.3322833333334</c:v>
                </c:pt>
                <c:pt idx="7100">
                  <c:v>47.338949999999997</c:v>
                </c:pt>
                <c:pt idx="7101">
                  <c:v>47.3456166666667</c:v>
                </c:pt>
                <c:pt idx="7102">
                  <c:v>47.352283333333403</c:v>
                </c:pt>
                <c:pt idx="7103">
                  <c:v>47.35895</c:v>
                </c:pt>
                <c:pt idx="7104">
                  <c:v>47.365616666666703</c:v>
                </c:pt>
                <c:pt idx="7105">
                  <c:v>47.372283333333399</c:v>
                </c:pt>
                <c:pt idx="7106">
                  <c:v>47.378950000000003</c:v>
                </c:pt>
                <c:pt idx="7107">
                  <c:v>47.385616666666699</c:v>
                </c:pt>
                <c:pt idx="7108">
                  <c:v>47.392283333333403</c:v>
                </c:pt>
                <c:pt idx="7109">
                  <c:v>47.398949999999999</c:v>
                </c:pt>
                <c:pt idx="7110">
                  <c:v>47.405616666666702</c:v>
                </c:pt>
                <c:pt idx="7111">
                  <c:v>47.412283333333399</c:v>
                </c:pt>
                <c:pt idx="7112">
                  <c:v>47.418950000000002</c:v>
                </c:pt>
                <c:pt idx="7113">
                  <c:v>47.425616666666699</c:v>
                </c:pt>
                <c:pt idx="7114">
                  <c:v>47.432283333333402</c:v>
                </c:pt>
                <c:pt idx="7115">
                  <c:v>47.438949999999998</c:v>
                </c:pt>
                <c:pt idx="7116">
                  <c:v>47.445616666666702</c:v>
                </c:pt>
                <c:pt idx="7117">
                  <c:v>47.452283333333398</c:v>
                </c:pt>
                <c:pt idx="7118">
                  <c:v>47.458950000000002</c:v>
                </c:pt>
                <c:pt idx="7119">
                  <c:v>47.465616666666698</c:v>
                </c:pt>
                <c:pt idx="7120">
                  <c:v>47.472283333333401</c:v>
                </c:pt>
                <c:pt idx="7121">
                  <c:v>47.478949999999998</c:v>
                </c:pt>
                <c:pt idx="7122">
                  <c:v>47.485616666666701</c:v>
                </c:pt>
                <c:pt idx="7123">
                  <c:v>47.492283333333397</c:v>
                </c:pt>
                <c:pt idx="7124">
                  <c:v>47.498950000000001</c:v>
                </c:pt>
                <c:pt idx="7125">
                  <c:v>47.505616666666697</c:v>
                </c:pt>
                <c:pt idx="7126">
                  <c:v>47.5122833333334</c:v>
                </c:pt>
                <c:pt idx="7127">
                  <c:v>47.518949999999997</c:v>
                </c:pt>
                <c:pt idx="7128">
                  <c:v>47.5256166666667</c:v>
                </c:pt>
                <c:pt idx="7129">
                  <c:v>47.532283333333403</c:v>
                </c:pt>
                <c:pt idx="7130">
                  <c:v>47.53895</c:v>
                </c:pt>
                <c:pt idx="7131">
                  <c:v>47.545616666666703</c:v>
                </c:pt>
                <c:pt idx="7132">
                  <c:v>47.552283333333399</c:v>
                </c:pt>
                <c:pt idx="7133">
                  <c:v>47.558950000000003</c:v>
                </c:pt>
                <c:pt idx="7134">
                  <c:v>47.565616666666699</c:v>
                </c:pt>
                <c:pt idx="7135">
                  <c:v>47.572283333333402</c:v>
                </c:pt>
                <c:pt idx="7136">
                  <c:v>47.578949999999999</c:v>
                </c:pt>
                <c:pt idx="7137">
                  <c:v>47.585616666666702</c:v>
                </c:pt>
                <c:pt idx="7138">
                  <c:v>47.592283333333398</c:v>
                </c:pt>
                <c:pt idx="7139">
                  <c:v>47.598950000000002</c:v>
                </c:pt>
                <c:pt idx="7140">
                  <c:v>47.605616666666698</c:v>
                </c:pt>
                <c:pt idx="7141">
                  <c:v>47.612283333333401</c:v>
                </c:pt>
                <c:pt idx="7142">
                  <c:v>47.618949999999998</c:v>
                </c:pt>
                <c:pt idx="7143">
                  <c:v>47.625616666666701</c:v>
                </c:pt>
                <c:pt idx="7144">
                  <c:v>47.632283333333397</c:v>
                </c:pt>
                <c:pt idx="7145">
                  <c:v>47.638950000000001</c:v>
                </c:pt>
                <c:pt idx="7146">
                  <c:v>47.645616666666697</c:v>
                </c:pt>
                <c:pt idx="7147">
                  <c:v>47.652283333333401</c:v>
                </c:pt>
                <c:pt idx="7148">
                  <c:v>47.658949999999997</c:v>
                </c:pt>
                <c:pt idx="7149">
                  <c:v>47.6656166666667</c:v>
                </c:pt>
                <c:pt idx="7150">
                  <c:v>47.672283333333397</c:v>
                </c:pt>
                <c:pt idx="7151">
                  <c:v>47.67895</c:v>
                </c:pt>
                <c:pt idx="7152">
                  <c:v>47.685616666666697</c:v>
                </c:pt>
                <c:pt idx="7153">
                  <c:v>47.6922833333334</c:v>
                </c:pt>
                <c:pt idx="7154">
                  <c:v>47.698950000000004</c:v>
                </c:pt>
                <c:pt idx="7155">
                  <c:v>47.7056166666667</c:v>
                </c:pt>
                <c:pt idx="7156">
                  <c:v>47.712283333333403</c:v>
                </c:pt>
                <c:pt idx="7157">
                  <c:v>47.71895</c:v>
                </c:pt>
                <c:pt idx="7158">
                  <c:v>47.725616666666703</c:v>
                </c:pt>
                <c:pt idx="7159">
                  <c:v>47.732283333333399</c:v>
                </c:pt>
                <c:pt idx="7160">
                  <c:v>47.738950000000003</c:v>
                </c:pt>
                <c:pt idx="7161">
                  <c:v>47.745616666666699</c:v>
                </c:pt>
                <c:pt idx="7162">
                  <c:v>47.752283333333402</c:v>
                </c:pt>
                <c:pt idx="7163">
                  <c:v>47.758949999999999</c:v>
                </c:pt>
                <c:pt idx="7164">
                  <c:v>47.765616666666702</c:v>
                </c:pt>
                <c:pt idx="7165">
                  <c:v>47.772283333333398</c:v>
                </c:pt>
                <c:pt idx="7166">
                  <c:v>47.778950000000002</c:v>
                </c:pt>
                <c:pt idx="7167">
                  <c:v>47.785616666666698</c:v>
                </c:pt>
                <c:pt idx="7168">
                  <c:v>47.792283333333401</c:v>
                </c:pt>
                <c:pt idx="7169">
                  <c:v>47.798949999999998</c:v>
                </c:pt>
                <c:pt idx="7170">
                  <c:v>47.805616666666701</c:v>
                </c:pt>
                <c:pt idx="7171">
                  <c:v>47.812283333333397</c:v>
                </c:pt>
                <c:pt idx="7172">
                  <c:v>47.818950000000001</c:v>
                </c:pt>
                <c:pt idx="7173">
                  <c:v>47.825616666666697</c:v>
                </c:pt>
                <c:pt idx="7174">
                  <c:v>47.8322833333334</c:v>
                </c:pt>
                <c:pt idx="7175">
                  <c:v>47.838949999999997</c:v>
                </c:pt>
                <c:pt idx="7176">
                  <c:v>47.8456166666667</c:v>
                </c:pt>
                <c:pt idx="7177">
                  <c:v>47.852283333333403</c:v>
                </c:pt>
                <c:pt idx="7178">
                  <c:v>47.85895</c:v>
                </c:pt>
                <c:pt idx="7179">
                  <c:v>47.865616666666703</c:v>
                </c:pt>
                <c:pt idx="7180">
                  <c:v>47.872283333333399</c:v>
                </c:pt>
                <c:pt idx="7181">
                  <c:v>47.878950000000003</c:v>
                </c:pt>
                <c:pt idx="7182">
                  <c:v>47.885616666666699</c:v>
                </c:pt>
                <c:pt idx="7183">
                  <c:v>47.892283333333403</c:v>
                </c:pt>
                <c:pt idx="7184">
                  <c:v>47.898949999999999</c:v>
                </c:pt>
                <c:pt idx="7185">
                  <c:v>47.905616666666702</c:v>
                </c:pt>
                <c:pt idx="7186">
                  <c:v>47.912283333333399</c:v>
                </c:pt>
                <c:pt idx="7187">
                  <c:v>47.918950000000002</c:v>
                </c:pt>
                <c:pt idx="7188">
                  <c:v>47.925616666666699</c:v>
                </c:pt>
                <c:pt idx="7189">
                  <c:v>47.932283333333402</c:v>
                </c:pt>
                <c:pt idx="7190">
                  <c:v>47.938949999999998</c:v>
                </c:pt>
                <c:pt idx="7191">
                  <c:v>47.945616666666702</c:v>
                </c:pt>
                <c:pt idx="7192">
                  <c:v>47.952283333333398</c:v>
                </c:pt>
                <c:pt idx="7193">
                  <c:v>47.958950000000002</c:v>
                </c:pt>
                <c:pt idx="7194">
                  <c:v>47.965616666666698</c:v>
                </c:pt>
                <c:pt idx="7195">
                  <c:v>47.972283333333401</c:v>
                </c:pt>
                <c:pt idx="7196">
                  <c:v>47.978949999999998</c:v>
                </c:pt>
                <c:pt idx="7197">
                  <c:v>47.985616666666701</c:v>
                </c:pt>
                <c:pt idx="7198">
                  <c:v>47.992283333333397</c:v>
                </c:pt>
                <c:pt idx="7199">
                  <c:v>47.998950000000001</c:v>
                </c:pt>
                <c:pt idx="7200">
                  <c:v>48.005616666666697</c:v>
                </c:pt>
                <c:pt idx="7201">
                  <c:v>48.0122833333334</c:v>
                </c:pt>
                <c:pt idx="7202">
                  <c:v>48.018949999999997</c:v>
                </c:pt>
                <c:pt idx="7203">
                  <c:v>48.0256166666667</c:v>
                </c:pt>
                <c:pt idx="7204">
                  <c:v>48.032283333333403</c:v>
                </c:pt>
                <c:pt idx="7205">
                  <c:v>48.03895</c:v>
                </c:pt>
                <c:pt idx="7206">
                  <c:v>48.045616666666703</c:v>
                </c:pt>
                <c:pt idx="7207">
                  <c:v>48.052283333333399</c:v>
                </c:pt>
                <c:pt idx="7208">
                  <c:v>48.058950000000003</c:v>
                </c:pt>
                <c:pt idx="7209">
                  <c:v>48.065616666666699</c:v>
                </c:pt>
                <c:pt idx="7210">
                  <c:v>48.072283333333402</c:v>
                </c:pt>
                <c:pt idx="7211">
                  <c:v>48.078949999999999</c:v>
                </c:pt>
                <c:pt idx="7212">
                  <c:v>48.085616666666702</c:v>
                </c:pt>
                <c:pt idx="7213">
                  <c:v>48.092283333333398</c:v>
                </c:pt>
                <c:pt idx="7214">
                  <c:v>48.098950000000002</c:v>
                </c:pt>
                <c:pt idx="7215">
                  <c:v>48.105616666666698</c:v>
                </c:pt>
                <c:pt idx="7216">
                  <c:v>48.112283333333401</c:v>
                </c:pt>
                <c:pt idx="7217">
                  <c:v>48.118949999999998</c:v>
                </c:pt>
                <c:pt idx="7218">
                  <c:v>48.125616666666701</c:v>
                </c:pt>
                <c:pt idx="7219">
                  <c:v>48.132283333333397</c:v>
                </c:pt>
                <c:pt idx="7220">
                  <c:v>48.138950000000001</c:v>
                </c:pt>
                <c:pt idx="7221">
                  <c:v>48.145616666666697</c:v>
                </c:pt>
                <c:pt idx="7222">
                  <c:v>48.152283333333401</c:v>
                </c:pt>
                <c:pt idx="7223">
                  <c:v>48.158949999999997</c:v>
                </c:pt>
                <c:pt idx="7224">
                  <c:v>48.1656166666667</c:v>
                </c:pt>
                <c:pt idx="7225">
                  <c:v>48.172283333333397</c:v>
                </c:pt>
                <c:pt idx="7226">
                  <c:v>48.17895</c:v>
                </c:pt>
                <c:pt idx="7227">
                  <c:v>48.185616666666697</c:v>
                </c:pt>
                <c:pt idx="7228">
                  <c:v>48.1922833333334</c:v>
                </c:pt>
                <c:pt idx="7229">
                  <c:v>48.198950000000004</c:v>
                </c:pt>
                <c:pt idx="7230">
                  <c:v>48.2056166666667</c:v>
                </c:pt>
                <c:pt idx="7231">
                  <c:v>48.212283333333403</c:v>
                </c:pt>
                <c:pt idx="7232">
                  <c:v>48.21895</c:v>
                </c:pt>
                <c:pt idx="7233">
                  <c:v>48.225616666666703</c:v>
                </c:pt>
                <c:pt idx="7234">
                  <c:v>48.232283333333399</c:v>
                </c:pt>
                <c:pt idx="7235">
                  <c:v>48.238950000000003</c:v>
                </c:pt>
                <c:pt idx="7236">
                  <c:v>48.245616666666699</c:v>
                </c:pt>
                <c:pt idx="7237">
                  <c:v>48.252283333333402</c:v>
                </c:pt>
                <c:pt idx="7238">
                  <c:v>48.258949999999999</c:v>
                </c:pt>
                <c:pt idx="7239">
                  <c:v>48.265616666666702</c:v>
                </c:pt>
                <c:pt idx="7240">
                  <c:v>48.272283333333398</c:v>
                </c:pt>
                <c:pt idx="7241">
                  <c:v>48.278950000000002</c:v>
                </c:pt>
                <c:pt idx="7242">
                  <c:v>48.285616666666698</c:v>
                </c:pt>
                <c:pt idx="7243">
                  <c:v>48.292283333333401</c:v>
                </c:pt>
                <c:pt idx="7244">
                  <c:v>48.298949999999998</c:v>
                </c:pt>
                <c:pt idx="7245">
                  <c:v>48.305616666666701</c:v>
                </c:pt>
                <c:pt idx="7246">
                  <c:v>48.312283333333397</c:v>
                </c:pt>
                <c:pt idx="7247">
                  <c:v>48.318950000000001</c:v>
                </c:pt>
                <c:pt idx="7248">
                  <c:v>48.325616666666697</c:v>
                </c:pt>
                <c:pt idx="7249">
                  <c:v>48.3322833333334</c:v>
                </c:pt>
                <c:pt idx="7250">
                  <c:v>48.338949999999997</c:v>
                </c:pt>
                <c:pt idx="7251">
                  <c:v>48.3456166666667</c:v>
                </c:pt>
                <c:pt idx="7252">
                  <c:v>48.352283333333403</c:v>
                </c:pt>
                <c:pt idx="7253">
                  <c:v>48.35895</c:v>
                </c:pt>
                <c:pt idx="7254">
                  <c:v>48.365616666666703</c:v>
                </c:pt>
                <c:pt idx="7255">
                  <c:v>48.372283333333399</c:v>
                </c:pt>
                <c:pt idx="7256">
                  <c:v>48.378950000000003</c:v>
                </c:pt>
                <c:pt idx="7257">
                  <c:v>48.385616666666699</c:v>
                </c:pt>
                <c:pt idx="7258">
                  <c:v>48.392283333333403</c:v>
                </c:pt>
                <c:pt idx="7259">
                  <c:v>48.398949999999999</c:v>
                </c:pt>
                <c:pt idx="7260">
                  <c:v>48.405616666666702</c:v>
                </c:pt>
                <c:pt idx="7261">
                  <c:v>48.412283333333399</c:v>
                </c:pt>
                <c:pt idx="7262">
                  <c:v>48.418950000000002</c:v>
                </c:pt>
                <c:pt idx="7263">
                  <c:v>48.425616666666699</c:v>
                </c:pt>
                <c:pt idx="7264">
                  <c:v>48.432283333333402</c:v>
                </c:pt>
                <c:pt idx="7265">
                  <c:v>48.438949999999998</c:v>
                </c:pt>
                <c:pt idx="7266">
                  <c:v>48.445616666666702</c:v>
                </c:pt>
                <c:pt idx="7267">
                  <c:v>48.452283333333398</c:v>
                </c:pt>
                <c:pt idx="7268">
                  <c:v>48.458950000000002</c:v>
                </c:pt>
                <c:pt idx="7269">
                  <c:v>48.465616666666698</c:v>
                </c:pt>
                <c:pt idx="7270">
                  <c:v>48.472283333333401</c:v>
                </c:pt>
                <c:pt idx="7271">
                  <c:v>48.478949999999998</c:v>
                </c:pt>
                <c:pt idx="7272">
                  <c:v>48.485616666666701</c:v>
                </c:pt>
                <c:pt idx="7273">
                  <c:v>48.492283333333397</c:v>
                </c:pt>
                <c:pt idx="7274">
                  <c:v>48.498950000000001</c:v>
                </c:pt>
                <c:pt idx="7275">
                  <c:v>48.505616666666697</c:v>
                </c:pt>
                <c:pt idx="7276">
                  <c:v>48.5122833333334</c:v>
                </c:pt>
                <c:pt idx="7277">
                  <c:v>48.518949999999997</c:v>
                </c:pt>
                <c:pt idx="7278">
                  <c:v>48.5256166666667</c:v>
                </c:pt>
                <c:pt idx="7279">
                  <c:v>48.532283333333403</c:v>
                </c:pt>
                <c:pt idx="7280">
                  <c:v>48.53895</c:v>
                </c:pt>
                <c:pt idx="7281">
                  <c:v>48.545616666666703</c:v>
                </c:pt>
                <c:pt idx="7282">
                  <c:v>48.552283333333399</c:v>
                </c:pt>
                <c:pt idx="7283">
                  <c:v>48.558950000000003</c:v>
                </c:pt>
                <c:pt idx="7284">
                  <c:v>48.565616666666699</c:v>
                </c:pt>
                <c:pt idx="7285">
                  <c:v>48.572283333333402</c:v>
                </c:pt>
                <c:pt idx="7286">
                  <c:v>48.578949999999999</c:v>
                </c:pt>
                <c:pt idx="7287">
                  <c:v>48.585616666666702</c:v>
                </c:pt>
                <c:pt idx="7288">
                  <c:v>48.592283333333398</c:v>
                </c:pt>
                <c:pt idx="7289">
                  <c:v>48.598950000000002</c:v>
                </c:pt>
                <c:pt idx="7290">
                  <c:v>48.605616666666698</c:v>
                </c:pt>
                <c:pt idx="7291">
                  <c:v>48.612283333333401</c:v>
                </c:pt>
                <c:pt idx="7292">
                  <c:v>48.618949999999998</c:v>
                </c:pt>
                <c:pt idx="7293">
                  <c:v>48.625616666666701</c:v>
                </c:pt>
                <c:pt idx="7294">
                  <c:v>48.632283333333397</c:v>
                </c:pt>
                <c:pt idx="7295">
                  <c:v>48.638950000000001</c:v>
                </c:pt>
                <c:pt idx="7296">
                  <c:v>48.645616666666697</c:v>
                </c:pt>
                <c:pt idx="7297">
                  <c:v>48.652283333333401</c:v>
                </c:pt>
                <c:pt idx="7298">
                  <c:v>48.658949999999997</c:v>
                </c:pt>
                <c:pt idx="7299">
                  <c:v>48.6656166666667</c:v>
                </c:pt>
                <c:pt idx="7300">
                  <c:v>48.672283333333397</c:v>
                </c:pt>
                <c:pt idx="7301">
                  <c:v>48.67895</c:v>
                </c:pt>
                <c:pt idx="7302">
                  <c:v>48.685616666666697</c:v>
                </c:pt>
                <c:pt idx="7303">
                  <c:v>48.6922833333334</c:v>
                </c:pt>
                <c:pt idx="7304">
                  <c:v>48.698950000000004</c:v>
                </c:pt>
                <c:pt idx="7305">
                  <c:v>48.7056166666667</c:v>
                </c:pt>
                <c:pt idx="7306">
                  <c:v>48.712283333333403</c:v>
                </c:pt>
                <c:pt idx="7307">
                  <c:v>48.71895</c:v>
                </c:pt>
                <c:pt idx="7308">
                  <c:v>48.725616666666703</c:v>
                </c:pt>
                <c:pt idx="7309">
                  <c:v>48.732283333333399</c:v>
                </c:pt>
                <c:pt idx="7310">
                  <c:v>48.738950000000003</c:v>
                </c:pt>
                <c:pt idx="7311">
                  <c:v>48.745616666666699</c:v>
                </c:pt>
                <c:pt idx="7312">
                  <c:v>48.752283333333402</c:v>
                </c:pt>
                <c:pt idx="7313">
                  <c:v>48.758949999999999</c:v>
                </c:pt>
                <c:pt idx="7314">
                  <c:v>48.765616666666702</c:v>
                </c:pt>
                <c:pt idx="7315">
                  <c:v>48.772283333333398</c:v>
                </c:pt>
                <c:pt idx="7316">
                  <c:v>48.778950000000002</c:v>
                </c:pt>
                <c:pt idx="7317">
                  <c:v>48.785616666666698</c:v>
                </c:pt>
                <c:pt idx="7318">
                  <c:v>48.792283333333401</c:v>
                </c:pt>
                <c:pt idx="7319">
                  <c:v>48.798949999999998</c:v>
                </c:pt>
                <c:pt idx="7320">
                  <c:v>48.805616666666701</c:v>
                </c:pt>
                <c:pt idx="7321">
                  <c:v>48.812283333333397</c:v>
                </c:pt>
                <c:pt idx="7322">
                  <c:v>48.818950000000001</c:v>
                </c:pt>
                <c:pt idx="7323">
                  <c:v>48.825616666666697</c:v>
                </c:pt>
                <c:pt idx="7324">
                  <c:v>48.8322833333334</c:v>
                </c:pt>
                <c:pt idx="7325">
                  <c:v>48.838949999999997</c:v>
                </c:pt>
                <c:pt idx="7326">
                  <c:v>48.8456166666667</c:v>
                </c:pt>
                <c:pt idx="7327">
                  <c:v>48.852283333333403</c:v>
                </c:pt>
                <c:pt idx="7328">
                  <c:v>48.85895</c:v>
                </c:pt>
                <c:pt idx="7329">
                  <c:v>48.865616666666703</c:v>
                </c:pt>
                <c:pt idx="7330">
                  <c:v>48.872283333333399</c:v>
                </c:pt>
                <c:pt idx="7331">
                  <c:v>48.878950000000003</c:v>
                </c:pt>
                <c:pt idx="7332">
                  <c:v>48.885616666666699</c:v>
                </c:pt>
                <c:pt idx="7333">
                  <c:v>48.892283333333403</c:v>
                </c:pt>
                <c:pt idx="7334">
                  <c:v>48.898949999999999</c:v>
                </c:pt>
                <c:pt idx="7335">
                  <c:v>48.905616666666702</c:v>
                </c:pt>
                <c:pt idx="7336">
                  <c:v>48.912283333333399</c:v>
                </c:pt>
                <c:pt idx="7337">
                  <c:v>48.918950000000002</c:v>
                </c:pt>
                <c:pt idx="7338">
                  <c:v>48.925616666666699</c:v>
                </c:pt>
                <c:pt idx="7339">
                  <c:v>48.932283333333402</c:v>
                </c:pt>
                <c:pt idx="7340">
                  <c:v>48.938949999999998</c:v>
                </c:pt>
                <c:pt idx="7341">
                  <c:v>48.945616666666702</c:v>
                </c:pt>
                <c:pt idx="7342">
                  <c:v>48.952283333333398</c:v>
                </c:pt>
                <c:pt idx="7343">
                  <c:v>48.958950000000002</c:v>
                </c:pt>
                <c:pt idx="7344">
                  <c:v>48.965616666666698</c:v>
                </c:pt>
                <c:pt idx="7345">
                  <c:v>48.972283333333401</c:v>
                </c:pt>
                <c:pt idx="7346">
                  <c:v>48.978949999999998</c:v>
                </c:pt>
                <c:pt idx="7347">
                  <c:v>48.985616666666701</c:v>
                </c:pt>
                <c:pt idx="7348">
                  <c:v>48.992283333333397</c:v>
                </c:pt>
                <c:pt idx="7349">
                  <c:v>48.998950000000001</c:v>
                </c:pt>
                <c:pt idx="7350">
                  <c:v>49.005616666666697</c:v>
                </c:pt>
                <c:pt idx="7351">
                  <c:v>49.0122833333334</c:v>
                </c:pt>
                <c:pt idx="7352">
                  <c:v>49.018949999999997</c:v>
                </c:pt>
                <c:pt idx="7353">
                  <c:v>49.0256166666667</c:v>
                </c:pt>
                <c:pt idx="7354">
                  <c:v>49.032283333333403</c:v>
                </c:pt>
                <c:pt idx="7355">
                  <c:v>49.03895</c:v>
                </c:pt>
                <c:pt idx="7356">
                  <c:v>49.045616666666703</c:v>
                </c:pt>
                <c:pt idx="7357">
                  <c:v>49.052283333333399</c:v>
                </c:pt>
                <c:pt idx="7358">
                  <c:v>49.058950000000003</c:v>
                </c:pt>
                <c:pt idx="7359">
                  <c:v>49.065616666666699</c:v>
                </c:pt>
                <c:pt idx="7360">
                  <c:v>49.072283333333402</c:v>
                </c:pt>
                <c:pt idx="7361">
                  <c:v>49.078949999999999</c:v>
                </c:pt>
                <c:pt idx="7362">
                  <c:v>49.085616666666702</c:v>
                </c:pt>
                <c:pt idx="7363">
                  <c:v>49.092283333333398</c:v>
                </c:pt>
                <c:pt idx="7364">
                  <c:v>49.098950000000002</c:v>
                </c:pt>
                <c:pt idx="7365">
                  <c:v>49.105616666666698</c:v>
                </c:pt>
                <c:pt idx="7366">
                  <c:v>49.112283333333401</c:v>
                </c:pt>
                <c:pt idx="7367">
                  <c:v>49.118949999999998</c:v>
                </c:pt>
                <c:pt idx="7368">
                  <c:v>49.125616666666701</c:v>
                </c:pt>
                <c:pt idx="7369">
                  <c:v>49.132283333333397</c:v>
                </c:pt>
                <c:pt idx="7370">
                  <c:v>49.138950000000001</c:v>
                </c:pt>
                <c:pt idx="7371">
                  <c:v>49.145616666666697</c:v>
                </c:pt>
                <c:pt idx="7372">
                  <c:v>49.152283333333401</c:v>
                </c:pt>
                <c:pt idx="7373">
                  <c:v>49.158949999999997</c:v>
                </c:pt>
                <c:pt idx="7374">
                  <c:v>49.1656166666667</c:v>
                </c:pt>
                <c:pt idx="7375">
                  <c:v>49.172283333333397</c:v>
                </c:pt>
                <c:pt idx="7376">
                  <c:v>49.17895</c:v>
                </c:pt>
                <c:pt idx="7377">
                  <c:v>49.185616666666697</c:v>
                </c:pt>
                <c:pt idx="7378">
                  <c:v>49.1922833333334</c:v>
                </c:pt>
                <c:pt idx="7379">
                  <c:v>49.198950000000004</c:v>
                </c:pt>
                <c:pt idx="7380">
                  <c:v>49.2056166666667</c:v>
                </c:pt>
                <c:pt idx="7381">
                  <c:v>49.212283333333403</c:v>
                </c:pt>
                <c:pt idx="7382">
                  <c:v>49.21895</c:v>
                </c:pt>
                <c:pt idx="7383">
                  <c:v>49.225616666666703</c:v>
                </c:pt>
                <c:pt idx="7384">
                  <c:v>49.232283333333399</c:v>
                </c:pt>
                <c:pt idx="7385">
                  <c:v>49.238950000000003</c:v>
                </c:pt>
                <c:pt idx="7386">
                  <c:v>49.245616666666699</c:v>
                </c:pt>
                <c:pt idx="7387">
                  <c:v>49.252283333333402</c:v>
                </c:pt>
                <c:pt idx="7388">
                  <c:v>49.258949999999999</c:v>
                </c:pt>
                <c:pt idx="7389">
                  <c:v>49.265616666666702</c:v>
                </c:pt>
                <c:pt idx="7390">
                  <c:v>49.272283333333398</c:v>
                </c:pt>
                <c:pt idx="7391">
                  <c:v>49.278950000000002</c:v>
                </c:pt>
                <c:pt idx="7392">
                  <c:v>49.285616666666698</c:v>
                </c:pt>
                <c:pt idx="7393">
                  <c:v>49.292283333333401</c:v>
                </c:pt>
                <c:pt idx="7394">
                  <c:v>49.298949999999998</c:v>
                </c:pt>
                <c:pt idx="7395">
                  <c:v>49.305616666666701</c:v>
                </c:pt>
                <c:pt idx="7396">
                  <c:v>49.312283333333397</c:v>
                </c:pt>
                <c:pt idx="7397">
                  <c:v>49.318950000000001</c:v>
                </c:pt>
                <c:pt idx="7398">
                  <c:v>49.325616666666697</c:v>
                </c:pt>
                <c:pt idx="7399">
                  <c:v>49.3322833333334</c:v>
                </c:pt>
                <c:pt idx="7400">
                  <c:v>49.338949999999997</c:v>
                </c:pt>
                <c:pt idx="7401">
                  <c:v>49.3456166666667</c:v>
                </c:pt>
                <c:pt idx="7402">
                  <c:v>49.352283333333403</c:v>
                </c:pt>
                <c:pt idx="7403">
                  <c:v>49.35895</c:v>
                </c:pt>
                <c:pt idx="7404">
                  <c:v>49.365616666666703</c:v>
                </c:pt>
                <c:pt idx="7405">
                  <c:v>49.372283333333399</c:v>
                </c:pt>
                <c:pt idx="7406">
                  <c:v>49.378950000000003</c:v>
                </c:pt>
                <c:pt idx="7407">
                  <c:v>49.385616666666699</c:v>
                </c:pt>
                <c:pt idx="7408">
                  <c:v>49.392283333333403</c:v>
                </c:pt>
                <c:pt idx="7409">
                  <c:v>49.398949999999999</c:v>
                </c:pt>
                <c:pt idx="7410">
                  <c:v>49.405616666666702</c:v>
                </c:pt>
                <c:pt idx="7411">
                  <c:v>49.412283333333399</c:v>
                </c:pt>
                <c:pt idx="7412">
                  <c:v>49.418950000000002</c:v>
                </c:pt>
                <c:pt idx="7413">
                  <c:v>49.425616666666699</c:v>
                </c:pt>
                <c:pt idx="7414">
                  <c:v>49.432283333333402</c:v>
                </c:pt>
                <c:pt idx="7415">
                  <c:v>49.438949999999998</c:v>
                </c:pt>
                <c:pt idx="7416">
                  <c:v>49.445616666666702</c:v>
                </c:pt>
                <c:pt idx="7417">
                  <c:v>49.452283333333398</c:v>
                </c:pt>
                <c:pt idx="7418">
                  <c:v>49.458950000000002</c:v>
                </c:pt>
                <c:pt idx="7419">
                  <c:v>49.465616666666698</c:v>
                </c:pt>
                <c:pt idx="7420">
                  <c:v>49.472283333333401</c:v>
                </c:pt>
                <c:pt idx="7421">
                  <c:v>49.478949999999998</c:v>
                </c:pt>
                <c:pt idx="7422">
                  <c:v>49.485616666666701</c:v>
                </c:pt>
                <c:pt idx="7423">
                  <c:v>49.492283333333397</c:v>
                </c:pt>
                <c:pt idx="7424">
                  <c:v>49.498950000000001</c:v>
                </c:pt>
                <c:pt idx="7425">
                  <c:v>49.505616666666697</c:v>
                </c:pt>
                <c:pt idx="7426">
                  <c:v>49.5122833333334</c:v>
                </c:pt>
                <c:pt idx="7427">
                  <c:v>49.518949999999997</c:v>
                </c:pt>
                <c:pt idx="7428">
                  <c:v>49.5256166666667</c:v>
                </c:pt>
                <c:pt idx="7429">
                  <c:v>49.532283333333403</c:v>
                </c:pt>
                <c:pt idx="7430">
                  <c:v>49.53895</c:v>
                </c:pt>
                <c:pt idx="7431">
                  <c:v>49.545616666666703</c:v>
                </c:pt>
                <c:pt idx="7432">
                  <c:v>49.552283333333399</c:v>
                </c:pt>
                <c:pt idx="7433">
                  <c:v>49.558950000000003</c:v>
                </c:pt>
                <c:pt idx="7434">
                  <c:v>49.565616666666699</c:v>
                </c:pt>
                <c:pt idx="7435">
                  <c:v>49.572283333333402</c:v>
                </c:pt>
                <c:pt idx="7436">
                  <c:v>49.578949999999999</c:v>
                </c:pt>
                <c:pt idx="7437">
                  <c:v>49.585616666666702</c:v>
                </c:pt>
                <c:pt idx="7438">
                  <c:v>49.592283333333398</c:v>
                </c:pt>
                <c:pt idx="7439">
                  <c:v>49.598950000000002</c:v>
                </c:pt>
                <c:pt idx="7440">
                  <c:v>49.605616666666698</c:v>
                </c:pt>
                <c:pt idx="7441">
                  <c:v>49.612283333333401</c:v>
                </c:pt>
                <c:pt idx="7442">
                  <c:v>49.618949999999998</c:v>
                </c:pt>
                <c:pt idx="7443">
                  <c:v>49.625616666666701</c:v>
                </c:pt>
                <c:pt idx="7444">
                  <c:v>49.632283333333397</c:v>
                </c:pt>
                <c:pt idx="7445">
                  <c:v>49.638950000000001</c:v>
                </c:pt>
                <c:pt idx="7446">
                  <c:v>49.645616666666697</c:v>
                </c:pt>
                <c:pt idx="7447">
                  <c:v>49.652283333333401</c:v>
                </c:pt>
                <c:pt idx="7448">
                  <c:v>49.658949999999997</c:v>
                </c:pt>
                <c:pt idx="7449">
                  <c:v>49.6656166666667</c:v>
                </c:pt>
                <c:pt idx="7450">
                  <c:v>49.672283333333397</c:v>
                </c:pt>
                <c:pt idx="7451">
                  <c:v>49.67895</c:v>
                </c:pt>
                <c:pt idx="7452">
                  <c:v>49.685616666666697</c:v>
                </c:pt>
                <c:pt idx="7453">
                  <c:v>49.6922833333334</c:v>
                </c:pt>
                <c:pt idx="7454">
                  <c:v>49.698950000000004</c:v>
                </c:pt>
                <c:pt idx="7455">
                  <c:v>49.7056166666667</c:v>
                </c:pt>
                <c:pt idx="7456">
                  <c:v>49.712283333333403</c:v>
                </c:pt>
                <c:pt idx="7457">
                  <c:v>49.71895</c:v>
                </c:pt>
                <c:pt idx="7458">
                  <c:v>49.725616666666703</c:v>
                </c:pt>
                <c:pt idx="7459">
                  <c:v>49.732283333333399</c:v>
                </c:pt>
                <c:pt idx="7460">
                  <c:v>49.738950000000003</c:v>
                </c:pt>
                <c:pt idx="7461">
                  <c:v>49.745616666666699</c:v>
                </c:pt>
                <c:pt idx="7462">
                  <c:v>49.752283333333402</c:v>
                </c:pt>
                <c:pt idx="7463">
                  <c:v>49.758949999999999</c:v>
                </c:pt>
                <c:pt idx="7464">
                  <c:v>49.765616666666702</c:v>
                </c:pt>
                <c:pt idx="7465">
                  <c:v>49.772283333333398</c:v>
                </c:pt>
                <c:pt idx="7466">
                  <c:v>49.778950000000002</c:v>
                </c:pt>
                <c:pt idx="7467">
                  <c:v>49.785616666666698</c:v>
                </c:pt>
                <c:pt idx="7468">
                  <c:v>49.792283333333401</c:v>
                </c:pt>
                <c:pt idx="7469">
                  <c:v>49.798949999999998</c:v>
                </c:pt>
                <c:pt idx="7470">
                  <c:v>49.805616666666701</c:v>
                </c:pt>
                <c:pt idx="7471">
                  <c:v>49.812283333333397</c:v>
                </c:pt>
                <c:pt idx="7472">
                  <c:v>49.818950000000001</c:v>
                </c:pt>
                <c:pt idx="7473">
                  <c:v>49.825616666666697</c:v>
                </c:pt>
                <c:pt idx="7474">
                  <c:v>49.8322833333334</c:v>
                </c:pt>
                <c:pt idx="7475">
                  <c:v>49.838949999999997</c:v>
                </c:pt>
                <c:pt idx="7476">
                  <c:v>49.8456166666667</c:v>
                </c:pt>
                <c:pt idx="7477">
                  <c:v>49.852283333333403</c:v>
                </c:pt>
                <c:pt idx="7478">
                  <c:v>49.85895</c:v>
                </c:pt>
                <c:pt idx="7479">
                  <c:v>49.865616666666703</c:v>
                </c:pt>
                <c:pt idx="7480">
                  <c:v>49.872283333333399</c:v>
                </c:pt>
                <c:pt idx="7481">
                  <c:v>49.878950000000003</c:v>
                </c:pt>
                <c:pt idx="7482">
                  <c:v>49.885616666666699</c:v>
                </c:pt>
                <c:pt idx="7483">
                  <c:v>49.892283333333403</c:v>
                </c:pt>
                <c:pt idx="7484">
                  <c:v>49.898949999999999</c:v>
                </c:pt>
                <c:pt idx="7485">
                  <c:v>49.905616666666702</c:v>
                </c:pt>
                <c:pt idx="7486">
                  <c:v>49.912283333333399</c:v>
                </c:pt>
                <c:pt idx="7487">
                  <c:v>49.918950000000002</c:v>
                </c:pt>
                <c:pt idx="7488">
                  <c:v>49.925616666666699</c:v>
                </c:pt>
                <c:pt idx="7489">
                  <c:v>49.932283333333402</c:v>
                </c:pt>
                <c:pt idx="7490">
                  <c:v>49.938949999999998</c:v>
                </c:pt>
                <c:pt idx="7491">
                  <c:v>49.945616666666702</c:v>
                </c:pt>
                <c:pt idx="7492">
                  <c:v>49.952283333333398</c:v>
                </c:pt>
                <c:pt idx="7493">
                  <c:v>49.958950000000002</c:v>
                </c:pt>
                <c:pt idx="7494">
                  <c:v>49.965616666666698</c:v>
                </c:pt>
                <c:pt idx="7495">
                  <c:v>49.972283333333401</c:v>
                </c:pt>
                <c:pt idx="7496">
                  <c:v>49.978949999999998</c:v>
                </c:pt>
                <c:pt idx="7497">
                  <c:v>49.985616666666701</c:v>
                </c:pt>
                <c:pt idx="7498">
                  <c:v>49.992283333333397</c:v>
                </c:pt>
                <c:pt idx="7499">
                  <c:v>49.998950000000001</c:v>
                </c:pt>
                <c:pt idx="7500">
                  <c:v>50.005616666666697</c:v>
                </c:pt>
                <c:pt idx="7501">
                  <c:v>50.0122833333334</c:v>
                </c:pt>
                <c:pt idx="7502">
                  <c:v>50.018949999999997</c:v>
                </c:pt>
                <c:pt idx="7503">
                  <c:v>50.0256166666667</c:v>
                </c:pt>
                <c:pt idx="7504">
                  <c:v>50.032283333333403</c:v>
                </c:pt>
                <c:pt idx="7505">
                  <c:v>50.03895</c:v>
                </c:pt>
                <c:pt idx="7506">
                  <c:v>50.045616666666703</c:v>
                </c:pt>
                <c:pt idx="7507">
                  <c:v>50.052283333333399</c:v>
                </c:pt>
                <c:pt idx="7508">
                  <c:v>50.058950000000003</c:v>
                </c:pt>
                <c:pt idx="7509">
                  <c:v>50.065616666666699</c:v>
                </c:pt>
                <c:pt idx="7510">
                  <c:v>50.072283333333402</c:v>
                </c:pt>
                <c:pt idx="7511">
                  <c:v>50.078949999999999</c:v>
                </c:pt>
                <c:pt idx="7512">
                  <c:v>50.085616666666702</c:v>
                </c:pt>
                <c:pt idx="7513">
                  <c:v>50.092283333333398</c:v>
                </c:pt>
                <c:pt idx="7514">
                  <c:v>50.098950000000002</c:v>
                </c:pt>
                <c:pt idx="7515">
                  <c:v>50.105616666666698</c:v>
                </c:pt>
                <c:pt idx="7516">
                  <c:v>50.112283333333401</c:v>
                </c:pt>
                <c:pt idx="7517">
                  <c:v>50.118949999999998</c:v>
                </c:pt>
                <c:pt idx="7518">
                  <c:v>50.125616666666701</c:v>
                </c:pt>
                <c:pt idx="7519">
                  <c:v>50.132283333333397</c:v>
                </c:pt>
                <c:pt idx="7520">
                  <c:v>50.138950000000001</c:v>
                </c:pt>
                <c:pt idx="7521">
                  <c:v>50.145616666666697</c:v>
                </c:pt>
                <c:pt idx="7522">
                  <c:v>50.152283333333401</c:v>
                </c:pt>
                <c:pt idx="7523">
                  <c:v>50.158949999999997</c:v>
                </c:pt>
                <c:pt idx="7524">
                  <c:v>50.1656166666667</c:v>
                </c:pt>
                <c:pt idx="7525">
                  <c:v>50.172283333333397</c:v>
                </c:pt>
                <c:pt idx="7526">
                  <c:v>50.17895</c:v>
                </c:pt>
                <c:pt idx="7527">
                  <c:v>50.185616666666697</c:v>
                </c:pt>
                <c:pt idx="7528">
                  <c:v>50.1922833333334</c:v>
                </c:pt>
                <c:pt idx="7529">
                  <c:v>50.198950000000004</c:v>
                </c:pt>
                <c:pt idx="7530">
                  <c:v>50.2056166666667</c:v>
                </c:pt>
                <c:pt idx="7531">
                  <c:v>50.212283333333403</c:v>
                </c:pt>
                <c:pt idx="7532">
                  <c:v>50.21895</c:v>
                </c:pt>
                <c:pt idx="7533">
                  <c:v>50.225616666666703</c:v>
                </c:pt>
                <c:pt idx="7534">
                  <c:v>50.232283333333399</c:v>
                </c:pt>
                <c:pt idx="7535">
                  <c:v>50.238950000000003</c:v>
                </c:pt>
                <c:pt idx="7536">
                  <c:v>50.245616666666699</c:v>
                </c:pt>
                <c:pt idx="7537">
                  <c:v>50.252283333333402</c:v>
                </c:pt>
                <c:pt idx="7538">
                  <c:v>50.258949999999999</c:v>
                </c:pt>
                <c:pt idx="7539">
                  <c:v>50.265616666666702</c:v>
                </c:pt>
                <c:pt idx="7540">
                  <c:v>50.272283333333398</c:v>
                </c:pt>
                <c:pt idx="7541">
                  <c:v>50.278950000000002</c:v>
                </c:pt>
                <c:pt idx="7542">
                  <c:v>50.285616666666698</c:v>
                </c:pt>
                <c:pt idx="7543">
                  <c:v>50.292283333333401</c:v>
                </c:pt>
                <c:pt idx="7544">
                  <c:v>50.298949999999998</c:v>
                </c:pt>
                <c:pt idx="7545">
                  <c:v>50.305616666666701</c:v>
                </c:pt>
                <c:pt idx="7546">
                  <c:v>50.312283333333397</c:v>
                </c:pt>
                <c:pt idx="7547">
                  <c:v>50.318950000000001</c:v>
                </c:pt>
                <c:pt idx="7548">
                  <c:v>50.325616666666697</c:v>
                </c:pt>
                <c:pt idx="7549">
                  <c:v>50.3322833333334</c:v>
                </c:pt>
                <c:pt idx="7550">
                  <c:v>50.338949999999997</c:v>
                </c:pt>
                <c:pt idx="7551">
                  <c:v>50.3456166666667</c:v>
                </c:pt>
                <c:pt idx="7552">
                  <c:v>50.352283333333403</c:v>
                </c:pt>
                <c:pt idx="7553">
                  <c:v>50.35895</c:v>
                </c:pt>
                <c:pt idx="7554">
                  <c:v>50.365616666666703</c:v>
                </c:pt>
                <c:pt idx="7555">
                  <c:v>50.372283333333399</c:v>
                </c:pt>
                <c:pt idx="7556">
                  <c:v>50.378950000000003</c:v>
                </c:pt>
                <c:pt idx="7557">
                  <c:v>50.385616666666699</c:v>
                </c:pt>
                <c:pt idx="7558">
                  <c:v>50.392283333333403</c:v>
                </c:pt>
                <c:pt idx="7559">
                  <c:v>50.398949999999999</c:v>
                </c:pt>
                <c:pt idx="7560">
                  <c:v>50.405616666666702</c:v>
                </c:pt>
                <c:pt idx="7561">
                  <c:v>50.412283333333399</c:v>
                </c:pt>
                <c:pt idx="7562">
                  <c:v>50.418950000000002</c:v>
                </c:pt>
                <c:pt idx="7563">
                  <c:v>50.425616666666699</c:v>
                </c:pt>
                <c:pt idx="7564">
                  <c:v>50.432283333333402</c:v>
                </c:pt>
                <c:pt idx="7565">
                  <c:v>50.438949999999998</c:v>
                </c:pt>
                <c:pt idx="7566">
                  <c:v>50.445616666666702</c:v>
                </c:pt>
                <c:pt idx="7567">
                  <c:v>50.452283333333398</c:v>
                </c:pt>
                <c:pt idx="7568">
                  <c:v>50.458950000000002</c:v>
                </c:pt>
                <c:pt idx="7569">
                  <c:v>50.465616666666698</c:v>
                </c:pt>
                <c:pt idx="7570">
                  <c:v>50.472283333333401</c:v>
                </c:pt>
                <c:pt idx="7571">
                  <c:v>50.478949999999998</c:v>
                </c:pt>
                <c:pt idx="7572">
                  <c:v>50.485616666666701</c:v>
                </c:pt>
                <c:pt idx="7573">
                  <c:v>50.492283333333397</c:v>
                </c:pt>
                <c:pt idx="7574">
                  <c:v>50.498950000000001</c:v>
                </c:pt>
                <c:pt idx="7575">
                  <c:v>50.505616666666697</c:v>
                </c:pt>
                <c:pt idx="7576">
                  <c:v>50.5122833333334</c:v>
                </c:pt>
                <c:pt idx="7577">
                  <c:v>50.518949999999997</c:v>
                </c:pt>
                <c:pt idx="7578">
                  <c:v>50.5256166666667</c:v>
                </c:pt>
                <c:pt idx="7579">
                  <c:v>50.532283333333403</c:v>
                </c:pt>
                <c:pt idx="7580">
                  <c:v>50.53895</c:v>
                </c:pt>
                <c:pt idx="7581">
                  <c:v>50.545616666666703</c:v>
                </c:pt>
                <c:pt idx="7582">
                  <c:v>50.552283333333399</c:v>
                </c:pt>
                <c:pt idx="7583">
                  <c:v>50.558950000000003</c:v>
                </c:pt>
                <c:pt idx="7584">
                  <c:v>50.565616666666699</c:v>
                </c:pt>
                <c:pt idx="7585">
                  <c:v>50.572283333333402</c:v>
                </c:pt>
                <c:pt idx="7586">
                  <c:v>50.578949999999999</c:v>
                </c:pt>
                <c:pt idx="7587">
                  <c:v>50.585616666666702</c:v>
                </c:pt>
                <c:pt idx="7588">
                  <c:v>50.592283333333398</c:v>
                </c:pt>
                <c:pt idx="7589">
                  <c:v>50.598950000000002</c:v>
                </c:pt>
                <c:pt idx="7590">
                  <c:v>50.605616666666698</c:v>
                </c:pt>
                <c:pt idx="7591">
                  <c:v>50.612283333333401</c:v>
                </c:pt>
                <c:pt idx="7592">
                  <c:v>50.618949999999998</c:v>
                </c:pt>
                <c:pt idx="7593">
                  <c:v>50.625616666666701</c:v>
                </c:pt>
                <c:pt idx="7594">
                  <c:v>50.632283333333397</c:v>
                </c:pt>
                <c:pt idx="7595">
                  <c:v>50.638950000000001</c:v>
                </c:pt>
                <c:pt idx="7596">
                  <c:v>50.645616666666697</c:v>
                </c:pt>
                <c:pt idx="7597">
                  <c:v>50.652283333333401</c:v>
                </c:pt>
                <c:pt idx="7598">
                  <c:v>50.658949999999997</c:v>
                </c:pt>
                <c:pt idx="7599">
                  <c:v>50.6656166666667</c:v>
                </c:pt>
                <c:pt idx="7600">
                  <c:v>50.672283333333397</c:v>
                </c:pt>
                <c:pt idx="7601">
                  <c:v>50.67895</c:v>
                </c:pt>
                <c:pt idx="7602">
                  <c:v>50.685616666666697</c:v>
                </c:pt>
                <c:pt idx="7603">
                  <c:v>50.6922833333334</c:v>
                </c:pt>
                <c:pt idx="7604">
                  <c:v>50.698950000000004</c:v>
                </c:pt>
                <c:pt idx="7605">
                  <c:v>50.7056166666667</c:v>
                </c:pt>
                <c:pt idx="7606">
                  <c:v>50.712283333333403</c:v>
                </c:pt>
                <c:pt idx="7607">
                  <c:v>50.71895</c:v>
                </c:pt>
                <c:pt idx="7608">
                  <c:v>50.725616666666703</c:v>
                </c:pt>
                <c:pt idx="7609">
                  <c:v>50.732283333333399</c:v>
                </c:pt>
                <c:pt idx="7610">
                  <c:v>50.738950000000003</c:v>
                </c:pt>
                <c:pt idx="7611">
                  <c:v>50.745616666666699</c:v>
                </c:pt>
                <c:pt idx="7612">
                  <c:v>50.752283333333402</c:v>
                </c:pt>
                <c:pt idx="7613">
                  <c:v>50.758949999999999</c:v>
                </c:pt>
                <c:pt idx="7614">
                  <c:v>50.765616666666702</c:v>
                </c:pt>
                <c:pt idx="7615">
                  <c:v>50.772283333333398</c:v>
                </c:pt>
                <c:pt idx="7616">
                  <c:v>50.778950000000002</c:v>
                </c:pt>
                <c:pt idx="7617">
                  <c:v>50.785616666666698</c:v>
                </c:pt>
                <c:pt idx="7618">
                  <c:v>50.792283333333401</c:v>
                </c:pt>
                <c:pt idx="7619">
                  <c:v>50.798949999999998</c:v>
                </c:pt>
                <c:pt idx="7620">
                  <c:v>50.805616666666701</c:v>
                </c:pt>
                <c:pt idx="7621">
                  <c:v>50.812283333333397</c:v>
                </c:pt>
                <c:pt idx="7622">
                  <c:v>50.818950000000001</c:v>
                </c:pt>
                <c:pt idx="7623">
                  <c:v>50.825616666666697</c:v>
                </c:pt>
                <c:pt idx="7624">
                  <c:v>50.8322833333334</c:v>
                </c:pt>
                <c:pt idx="7625">
                  <c:v>50.838949999999997</c:v>
                </c:pt>
                <c:pt idx="7626">
                  <c:v>50.8456166666667</c:v>
                </c:pt>
                <c:pt idx="7627">
                  <c:v>50.852283333333403</c:v>
                </c:pt>
                <c:pt idx="7628">
                  <c:v>50.85895</c:v>
                </c:pt>
                <c:pt idx="7629">
                  <c:v>50.865616666666703</c:v>
                </c:pt>
                <c:pt idx="7630">
                  <c:v>50.872283333333399</c:v>
                </c:pt>
                <c:pt idx="7631">
                  <c:v>50.878950000000003</c:v>
                </c:pt>
                <c:pt idx="7632">
                  <c:v>50.885616666666699</c:v>
                </c:pt>
                <c:pt idx="7633">
                  <c:v>50.892283333333403</c:v>
                </c:pt>
                <c:pt idx="7634">
                  <c:v>50.898949999999999</c:v>
                </c:pt>
                <c:pt idx="7635">
                  <c:v>50.905616666666702</c:v>
                </c:pt>
                <c:pt idx="7636">
                  <c:v>50.912283333333399</c:v>
                </c:pt>
                <c:pt idx="7637">
                  <c:v>50.918950000000002</c:v>
                </c:pt>
                <c:pt idx="7638">
                  <c:v>50.925616666666699</c:v>
                </c:pt>
                <c:pt idx="7639">
                  <c:v>50.932283333333402</c:v>
                </c:pt>
                <c:pt idx="7640">
                  <c:v>50.938949999999998</c:v>
                </c:pt>
                <c:pt idx="7641">
                  <c:v>50.945616666666702</c:v>
                </c:pt>
                <c:pt idx="7642">
                  <c:v>50.952283333333398</c:v>
                </c:pt>
                <c:pt idx="7643">
                  <c:v>50.958950000000002</c:v>
                </c:pt>
                <c:pt idx="7644">
                  <c:v>50.965616666666698</c:v>
                </c:pt>
                <c:pt idx="7645">
                  <c:v>50.972283333333401</c:v>
                </c:pt>
                <c:pt idx="7646">
                  <c:v>50.978949999999998</c:v>
                </c:pt>
                <c:pt idx="7647">
                  <c:v>50.985616666666701</c:v>
                </c:pt>
                <c:pt idx="7648">
                  <c:v>50.992283333333397</c:v>
                </c:pt>
                <c:pt idx="7649">
                  <c:v>50.998950000000001</c:v>
                </c:pt>
                <c:pt idx="7650">
                  <c:v>51.005616666666697</c:v>
                </c:pt>
                <c:pt idx="7651">
                  <c:v>51.0122833333334</c:v>
                </c:pt>
                <c:pt idx="7652">
                  <c:v>51.018949999999997</c:v>
                </c:pt>
                <c:pt idx="7653">
                  <c:v>51.0256166666667</c:v>
                </c:pt>
                <c:pt idx="7654">
                  <c:v>51.032283333333403</c:v>
                </c:pt>
                <c:pt idx="7655">
                  <c:v>51.03895</c:v>
                </c:pt>
                <c:pt idx="7656">
                  <c:v>51.045616666666703</c:v>
                </c:pt>
                <c:pt idx="7657">
                  <c:v>51.052283333333399</c:v>
                </c:pt>
                <c:pt idx="7658">
                  <c:v>51.058950000000003</c:v>
                </c:pt>
                <c:pt idx="7659">
                  <c:v>51.065616666666699</c:v>
                </c:pt>
                <c:pt idx="7660">
                  <c:v>51.072283333333402</c:v>
                </c:pt>
                <c:pt idx="7661">
                  <c:v>51.078949999999999</c:v>
                </c:pt>
                <c:pt idx="7662">
                  <c:v>51.085616666666702</c:v>
                </c:pt>
                <c:pt idx="7663">
                  <c:v>51.092283333333398</c:v>
                </c:pt>
                <c:pt idx="7664">
                  <c:v>51.098950000000002</c:v>
                </c:pt>
                <c:pt idx="7665">
                  <c:v>51.105616666666698</c:v>
                </c:pt>
                <c:pt idx="7666">
                  <c:v>51.112283333333401</c:v>
                </c:pt>
                <c:pt idx="7667">
                  <c:v>51.118949999999998</c:v>
                </c:pt>
                <c:pt idx="7668">
                  <c:v>51.125616666666701</c:v>
                </c:pt>
                <c:pt idx="7669">
                  <c:v>51.132283333333397</c:v>
                </c:pt>
                <c:pt idx="7670">
                  <c:v>51.138950000000001</c:v>
                </c:pt>
                <c:pt idx="7671">
                  <c:v>51.145616666666697</c:v>
                </c:pt>
                <c:pt idx="7672">
                  <c:v>51.152283333333401</c:v>
                </c:pt>
                <c:pt idx="7673">
                  <c:v>51.158949999999997</c:v>
                </c:pt>
                <c:pt idx="7674">
                  <c:v>51.1656166666667</c:v>
                </c:pt>
                <c:pt idx="7675">
                  <c:v>51.172283333333397</c:v>
                </c:pt>
                <c:pt idx="7676">
                  <c:v>51.17895</c:v>
                </c:pt>
                <c:pt idx="7677">
                  <c:v>51.185616666666697</c:v>
                </c:pt>
                <c:pt idx="7678">
                  <c:v>51.1922833333334</c:v>
                </c:pt>
                <c:pt idx="7679">
                  <c:v>51.198950000000004</c:v>
                </c:pt>
                <c:pt idx="7680">
                  <c:v>51.2056166666667</c:v>
                </c:pt>
                <c:pt idx="7681">
                  <c:v>51.212283333333403</c:v>
                </c:pt>
                <c:pt idx="7682">
                  <c:v>51.21895</c:v>
                </c:pt>
                <c:pt idx="7683">
                  <c:v>51.225616666666703</c:v>
                </c:pt>
                <c:pt idx="7684">
                  <c:v>51.232283333333399</c:v>
                </c:pt>
                <c:pt idx="7685">
                  <c:v>51.238950000000003</c:v>
                </c:pt>
                <c:pt idx="7686">
                  <c:v>51.245616666666699</c:v>
                </c:pt>
                <c:pt idx="7687">
                  <c:v>51.252283333333402</c:v>
                </c:pt>
                <c:pt idx="7688">
                  <c:v>51.258949999999999</c:v>
                </c:pt>
                <c:pt idx="7689">
                  <c:v>51.265616666666702</c:v>
                </c:pt>
                <c:pt idx="7690">
                  <c:v>51.272283333333398</c:v>
                </c:pt>
                <c:pt idx="7691">
                  <c:v>51.278950000000002</c:v>
                </c:pt>
                <c:pt idx="7692">
                  <c:v>51.285616666666698</c:v>
                </c:pt>
                <c:pt idx="7693">
                  <c:v>51.292283333333401</c:v>
                </c:pt>
                <c:pt idx="7694">
                  <c:v>51.298949999999998</c:v>
                </c:pt>
                <c:pt idx="7695">
                  <c:v>51.305616666666701</c:v>
                </c:pt>
                <c:pt idx="7696">
                  <c:v>51.312283333333397</c:v>
                </c:pt>
                <c:pt idx="7697">
                  <c:v>51.318950000000001</c:v>
                </c:pt>
                <c:pt idx="7698">
                  <c:v>51.325616666666697</c:v>
                </c:pt>
                <c:pt idx="7699">
                  <c:v>51.3322833333334</c:v>
                </c:pt>
                <c:pt idx="7700">
                  <c:v>51.338949999999997</c:v>
                </c:pt>
                <c:pt idx="7701">
                  <c:v>51.3456166666667</c:v>
                </c:pt>
                <c:pt idx="7702">
                  <c:v>51.352283333333403</c:v>
                </c:pt>
                <c:pt idx="7703">
                  <c:v>51.35895</c:v>
                </c:pt>
                <c:pt idx="7704">
                  <c:v>51.365616666666703</c:v>
                </c:pt>
                <c:pt idx="7705">
                  <c:v>51.372283333333399</c:v>
                </c:pt>
                <c:pt idx="7706">
                  <c:v>51.378950000000003</c:v>
                </c:pt>
                <c:pt idx="7707">
                  <c:v>51.385616666666699</c:v>
                </c:pt>
                <c:pt idx="7708">
                  <c:v>51.392283333333403</c:v>
                </c:pt>
                <c:pt idx="7709">
                  <c:v>51.398949999999999</c:v>
                </c:pt>
                <c:pt idx="7710">
                  <c:v>51.405616666666702</c:v>
                </c:pt>
                <c:pt idx="7711">
                  <c:v>51.412283333333399</c:v>
                </c:pt>
                <c:pt idx="7712">
                  <c:v>51.418950000000002</c:v>
                </c:pt>
                <c:pt idx="7713">
                  <c:v>51.425616666666699</c:v>
                </c:pt>
                <c:pt idx="7714">
                  <c:v>51.432283333333402</c:v>
                </c:pt>
                <c:pt idx="7715">
                  <c:v>51.438949999999998</c:v>
                </c:pt>
                <c:pt idx="7716">
                  <c:v>51.445616666666702</c:v>
                </c:pt>
                <c:pt idx="7717">
                  <c:v>51.452283333333398</c:v>
                </c:pt>
                <c:pt idx="7718">
                  <c:v>51.458950000000002</c:v>
                </c:pt>
                <c:pt idx="7719">
                  <c:v>51.465616666666698</c:v>
                </c:pt>
                <c:pt idx="7720">
                  <c:v>51.472283333333401</c:v>
                </c:pt>
                <c:pt idx="7721">
                  <c:v>51.478949999999998</c:v>
                </c:pt>
                <c:pt idx="7722">
                  <c:v>51.485616666666701</c:v>
                </c:pt>
                <c:pt idx="7723">
                  <c:v>51.492283333333397</c:v>
                </c:pt>
                <c:pt idx="7724">
                  <c:v>51.498950000000001</c:v>
                </c:pt>
                <c:pt idx="7725">
                  <c:v>51.505616666666697</c:v>
                </c:pt>
                <c:pt idx="7726">
                  <c:v>51.5122833333334</c:v>
                </c:pt>
                <c:pt idx="7727">
                  <c:v>51.518949999999997</c:v>
                </c:pt>
                <c:pt idx="7728">
                  <c:v>51.5256166666667</c:v>
                </c:pt>
                <c:pt idx="7729">
                  <c:v>51.532283333333403</c:v>
                </c:pt>
                <c:pt idx="7730">
                  <c:v>51.53895</c:v>
                </c:pt>
                <c:pt idx="7731">
                  <c:v>51.545616666666703</c:v>
                </c:pt>
                <c:pt idx="7732">
                  <c:v>51.552283333333399</c:v>
                </c:pt>
                <c:pt idx="7733">
                  <c:v>51.558950000000003</c:v>
                </c:pt>
                <c:pt idx="7734">
                  <c:v>51.565616666666699</c:v>
                </c:pt>
                <c:pt idx="7735">
                  <c:v>51.572283333333402</c:v>
                </c:pt>
                <c:pt idx="7736">
                  <c:v>51.578949999999999</c:v>
                </c:pt>
                <c:pt idx="7737">
                  <c:v>51.585616666666702</c:v>
                </c:pt>
                <c:pt idx="7738">
                  <c:v>51.592283333333398</c:v>
                </c:pt>
                <c:pt idx="7739">
                  <c:v>51.598950000000002</c:v>
                </c:pt>
                <c:pt idx="7740">
                  <c:v>51.605616666666698</c:v>
                </c:pt>
                <c:pt idx="7741">
                  <c:v>51.612283333333401</c:v>
                </c:pt>
                <c:pt idx="7742">
                  <c:v>51.618949999999998</c:v>
                </c:pt>
                <c:pt idx="7743">
                  <c:v>51.625616666666701</c:v>
                </c:pt>
                <c:pt idx="7744">
                  <c:v>51.632283333333397</c:v>
                </c:pt>
                <c:pt idx="7745">
                  <c:v>51.638950000000001</c:v>
                </c:pt>
                <c:pt idx="7746">
                  <c:v>51.645616666666697</c:v>
                </c:pt>
                <c:pt idx="7747">
                  <c:v>51.652283333333401</c:v>
                </c:pt>
                <c:pt idx="7748">
                  <c:v>51.658949999999997</c:v>
                </c:pt>
                <c:pt idx="7749">
                  <c:v>51.6656166666667</c:v>
                </c:pt>
                <c:pt idx="7750">
                  <c:v>51.672283333333397</c:v>
                </c:pt>
                <c:pt idx="7751">
                  <c:v>51.67895</c:v>
                </c:pt>
                <c:pt idx="7752">
                  <c:v>51.685616666666697</c:v>
                </c:pt>
                <c:pt idx="7753">
                  <c:v>51.6922833333334</c:v>
                </c:pt>
                <c:pt idx="7754">
                  <c:v>51.698950000000004</c:v>
                </c:pt>
                <c:pt idx="7755">
                  <c:v>51.7056166666667</c:v>
                </c:pt>
                <c:pt idx="7756">
                  <c:v>51.712283333333403</c:v>
                </c:pt>
                <c:pt idx="7757">
                  <c:v>51.71895</c:v>
                </c:pt>
                <c:pt idx="7758">
                  <c:v>51.725616666666703</c:v>
                </c:pt>
                <c:pt idx="7759">
                  <c:v>51.732283333333399</c:v>
                </c:pt>
                <c:pt idx="7760">
                  <c:v>51.738950000000003</c:v>
                </c:pt>
                <c:pt idx="7761">
                  <c:v>51.745616666666699</c:v>
                </c:pt>
                <c:pt idx="7762">
                  <c:v>51.752283333333402</c:v>
                </c:pt>
                <c:pt idx="7763">
                  <c:v>51.758949999999999</c:v>
                </c:pt>
                <c:pt idx="7764">
                  <c:v>51.765616666666702</c:v>
                </c:pt>
                <c:pt idx="7765">
                  <c:v>51.772283333333398</c:v>
                </c:pt>
                <c:pt idx="7766">
                  <c:v>51.778950000000002</c:v>
                </c:pt>
                <c:pt idx="7767">
                  <c:v>51.785616666666698</c:v>
                </c:pt>
                <c:pt idx="7768">
                  <c:v>51.792283333333401</c:v>
                </c:pt>
                <c:pt idx="7769">
                  <c:v>51.798949999999998</c:v>
                </c:pt>
                <c:pt idx="7770">
                  <c:v>51.805616666666701</c:v>
                </c:pt>
                <c:pt idx="7771">
                  <c:v>51.812283333333397</c:v>
                </c:pt>
                <c:pt idx="7772">
                  <c:v>51.818950000000001</c:v>
                </c:pt>
                <c:pt idx="7773">
                  <c:v>51.825616666666697</c:v>
                </c:pt>
                <c:pt idx="7774">
                  <c:v>51.8322833333334</c:v>
                </c:pt>
                <c:pt idx="7775">
                  <c:v>51.838949999999997</c:v>
                </c:pt>
                <c:pt idx="7776">
                  <c:v>51.8456166666667</c:v>
                </c:pt>
                <c:pt idx="7777">
                  <c:v>51.852283333333403</c:v>
                </c:pt>
                <c:pt idx="7778">
                  <c:v>51.85895</c:v>
                </c:pt>
                <c:pt idx="7779">
                  <c:v>51.865616666666703</c:v>
                </c:pt>
                <c:pt idx="7780">
                  <c:v>51.872283333333399</c:v>
                </c:pt>
                <c:pt idx="7781">
                  <c:v>51.878950000000003</c:v>
                </c:pt>
                <c:pt idx="7782">
                  <c:v>51.885616666666699</c:v>
                </c:pt>
                <c:pt idx="7783">
                  <c:v>51.892283333333403</c:v>
                </c:pt>
                <c:pt idx="7784">
                  <c:v>51.898949999999999</c:v>
                </c:pt>
                <c:pt idx="7785">
                  <c:v>51.905616666666702</c:v>
                </c:pt>
                <c:pt idx="7786">
                  <c:v>51.912283333333399</c:v>
                </c:pt>
                <c:pt idx="7787">
                  <c:v>51.918950000000002</c:v>
                </c:pt>
                <c:pt idx="7788">
                  <c:v>51.925616666666699</c:v>
                </c:pt>
                <c:pt idx="7789">
                  <c:v>51.932283333333402</c:v>
                </c:pt>
                <c:pt idx="7790">
                  <c:v>51.938949999999998</c:v>
                </c:pt>
                <c:pt idx="7791">
                  <c:v>51.945616666666702</c:v>
                </c:pt>
                <c:pt idx="7792">
                  <c:v>51.952283333333398</c:v>
                </c:pt>
                <c:pt idx="7793">
                  <c:v>51.958950000000002</c:v>
                </c:pt>
                <c:pt idx="7794">
                  <c:v>51.965616666666698</c:v>
                </c:pt>
                <c:pt idx="7795">
                  <c:v>51.972283333333401</c:v>
                </c:pt>
                <c:pt idx="7796">
                  <c:v>51.978949999999998</c:v>
                </c:pt>
                <c:pt idx="7797">
                  <c:v>51.985616666666701</c:v>
                </c:pt>
                <c:pt idx="7798">
                  <c:v>51.992283333333397</c:v>
                </c:pt>
                <c:pt idx="7799">
                  <c:v>51.998950000000001</c:v>
                </c:pt>
                <c:pt idx="7800">
                  <c:v>52.005616666666697</c:v>
                </c:pt>
                <c:pt idx="7801">
                  <c:v>52.0122833333334</c:v>
                </c:pt>
                <c:pt idx="7802">
                  <c:v>52.018949999999997</c:v>
                </c:pt>
                <c:pt idx="7803">
                  <c:v>52.0256166666667</c:v>
                </c:pt>
                <c:pt idx="7804">
                  <c:v>52.032283333333403</c:v>
                </c:pt>
                <c:pt idx="7805">
                  <c:v>52.03895</c:v>
                </c:pt>
                <c:pt idx="7806">
                  <c:v>52.045616666666703</c:v>
                </c:pt>
                <c:pt idx="7807">
                  <c:v>52.052283333333399</c:v>
                </c:pt>
                <c:pt idx="7808">
                  <c:v>52.058950000000003</c:v>
                </c:pt>
                <c:pt idx="7809">
                  <c:v>52.065616666666699</c:v>
                </c:pt>
                <c:pt idx="7810">
                  <c:v>52.072283333333402</c:v>
                </c:pt>
                <c:pt idx="7811">
                  <c:v>52.078949999999999</c:v>
                </c:pt>
                <c:pt idx="7812">
                  <c:v>52.085616666666702</c:v>
                </c:pt>
                <c:pt idx="7813">
                  <c:v>52.092283333333398</c:v>
                </c:pt>
                <c:pt idx="7814">
                  <c:v>52.098950000000002</c:v>
                </c:pt>
                <c:pt idx="7815">
                  <c:v>52.105616666666698</c:v>
                </c:pt>
                <c:pt idx="7816">
                  <c:v>52.112283333333401</c:v>
                </c:pt>
                <c:pt idx="7817">
                  <c:v>52.118949999999998</c:v>
                </c:pt>
                <c:pt idx="7818">
                  <c:v>52.125616666666701</c:v>
                </c:pt>
                <c:pt idx="7819">
                  <c:v>52.132283333333397</c:v>
                </c:pt>
                <c:pt idx="7820">
                  <c:v>52.138950000000001</c:v>
                </c:pt>
                <c:pt idx="7821">
                  <c:v>52.145616666666697</c:v>
                </c:pt>
                <c:pt idx="7822">
                  <c:v>52.152283333333401</c:v>
                </c:pt>
                <c:pt idx="7823">
                  <c:v>52.158949999999997</c:v>
                </c:pt>
                <c:pt idx="7824">
                  <c:v>52.1656166666667</c:v>
                </c:pt>
                <c:pt idx="7825">
                  <c:v>52.172283333333397</c:v>
                </c:pt>
                <c:pt idx="7826">
                  <c:v>52.17895</c:v>
                </c:pt>
                <c:pt idx="7827">
                  <c:v>52.185616666666697</c:v>
                </c:pt>
                <c:pt idx="7828">
                  <c:v>52.1922833333334</c:v>
                </c:pt>
                <c:pt idx="7829">
                  <c:v>52.198950000000004</c:v>
                </c:pt>
                <c:pt idx="7830">
                  <c:v>52.2056166666667</c:v>
                </c:pt>
                <c:pt idx="7831">
                  <c:v>52.212283333333403</c:v>
                </c:pt>
                <c:pt idx="7832">
                  <c:v>52.21895</c:v>
                </c:pt>
                <c:pt idx="7833">
                  <c:v>52.225616666666703</c:v>
                </c:pt>
                <c:pt idx="7834">
                  <c:v>52.232283333333399</c:v>
                </c:pt>
                <c:pt idx="7835">
                  <c:v>52.238950000000003</c:v>
                </c:pt>
                <c:pt idx="7836">
                  <c:v>52.245616666666699</c:v>
                </c:pt>
                <c:pt idx="7837">
                  <c:v>52.252283333333402</c:v>
                </c:pt>
                <c:pt idx="7838">
                  <c:v>52.258949999999999</c:v>
                </c:pt>
                <c:pt idx="7839">
                  <c:v>52.265616666666702</c:v>
                </c:pt>
                <c:pt idx="7840">
                  <c:v>52.272283333333398</c:v>
                </c:pt>
                <c:pt idx="7841">
                  <c:v>52.278950000000002</c:v>
                </c:pt>
                <c:pt idx="7842">
                  <c:v>52.285616666666698</c:v>
                </c:pt>
                <c:pt idx="7843">
                  <c:v>52.292283333333401</c:v>
                </c:pt>
                <c:pt idx="7844">
                  <c:v>52.298949999999998</c:v>
                </c:pt>
                <c:pt idx="7845">
                  <c:v>52.305616666666701</c:v>
                </c:pt>
                <c:pt idx="7846">
                  <c:v>52.312283333333397</c:v>
                </c:pt>
                <c:pt idx="7847">
                  <c:v>52.318950000000001</c:v>
                </c:pt>
                <c:pt idx="7848">
                  <c:v>52.325616666666697</c:v>
                </c:pt>
                <c:pt idx="7849">
                  <c:v>52.3322833333334</c:v>
                </c:pt>
                <c:pt idx="7850">
                  <c:v>52.338949999999997</c:v>
                </c:pt>
                <c:pt idx="7851">
                  <c:v>52.3456166666667</c:v>
                </c:pt>
                <c:pt idx="7852">
                  <c:v>52.352283333333403</c:v>
                </c:pt>
                <c:pt idx="7853">
                  <c:v>52.35895</c:v>
                </c:pt>
                <c:pt idx="7854">
                  <c:v>52.365616666666703</c:v>
                </c:pt>
                <c:pt idx="7855">
                  <c:v>52.372283333333399</c:v>
                </c:pt>
                <c:pt idx="7856">
                  <c:v>52.378950000000003</c:v>
                </c:pt>
                <c:pt idx="7857">
                  <c:v>52.385616666666699</c:v>
                </c:pt>
                <c:pt idx="7858">
                  <c:v>52.392283333333403</c:v>
                </c:pt>
                <c:pt idx="7859">
                  <c:v>52.398949999999999</c:v>
                </c:pt>
                <c:pt idx="7860">
                  <c:v>52.405616666666702</c:v>
                </c:pt>
                <c:pt idx="7861">
                  <c:v>52.412283333333399</c:v>
                </c:pt>
                <c:pt idx="7862">
                  <c:v>52.418950000000002</c:v>
                </c:pt>
                <c:pt idx="7863">
                  <c:v>52.425616666666699</c:v>
                </c:pt>
                <c:pt idx="7864">
                  <c:v>52.432283333333402</c:v>
                </c:pt>
                <c:pt idx="7865">
                  <c:v>52.438949999999998</c:v>
                </c:pt>
                <c:pt idx="7866">
                  <c:v>52.445616666666702</c:v>
                </c:pt>
                <c:pt idx="7867">
                  <c:v>52.452283333333398</c:v>
                </c:pt>
                <c:pt idx="7868">
                  <c:v>52.458950000000002</c:v>
                </c:pt>
                <c:pt idx="7869">
                  <c:v>52.465616666666698</c:v>
                </c:pt>
                <c:pt idx="7870">
                  <c:v>52.472283333333401</c:v>
                </c:pt>
                <c:pt idx="7871">
                  <c:v>52.478949999999998</c:v>
                </c:pt>
                <c:pt idx="7872">
                  <c:v>52.485616666666701</c:v>
                </c:pt>
                <c:pt idx="7873">
                  <c:v>52.492283333333397</c:v>
                </c:pt>
                <c:pt idx="7874">
                  <c:v>52.498950000000001</c:v>
                </c:pt>
                <c:pt idx="7875">
                  <c:v>52.505616666666697</c:v>
                </c:pt>
                <c:pt idx="7876">
                  <c:v>52.5122833333334</c:v>
                </c:pt>
                <c:pt idx="7877">
                  <c:v>52.518949999999997</c:v>
                </c:pt>
                <c:pt idx="7878">
                  <c:v>52.5256166666667</c:v>
                </c:pt>
                <c:pt idx="7879">
                  <c:v>52.532283333333403</c:v>
                </c:pt>
                <c:pt idx="7880">
                  <c:v>52.53895</c:v>
                </c:pt>
                <c:pt idx="7881">
                  <c:v>52.545616666666703</c:v>
                </c:pt>
                <c:pt idx="7882">
                  <c:v>52.552283333333399</c:v>
                </c:pt>
                <c:pt idx="7883">
                  <c:v>52.558950000000003</c:v>
                </c:pt>
                <c:pt idx="7884">
                  <c:v>52.565616666666699</c:v>
                </c:pt>
                <c:pt idx="7885">
                  <c:v>52.572283333333402</c:v>
                </c:pt>
                <c:pt idx="7886">
                  <c:v>52.578949999999999</c:v>
                </c:pt>
                <c:pt idx="7887">
                  <c:v>52.585616666666702</c:v>
                </c:pt>
                <c:pt idx="7888">
                  <c:v>52.592283333333398</c:v>
                </c:pt>
                <c:pt idx="7889">
                  <c:v>52.598950000000002</c:v>
                </c:pt>
                <c:pt idx="7890">
                  <c:v>52.605616666666698</c:v>
                </c:pt>
                <c:pt idx="7891">
                  <c:v>52.612283333333401</c:v>
                </c:pt>
                <c:pt idx="7892">
                  <c:v>52.618949999999998</c:v>
                </c:pt>
                <c:pt idx="7893">
                  <c:v>52.625616666666701</c:v>
                </c:pt>
                <c:pt idx="7894">
                  <c:v>52.632283333333397</c:v>
                </c:pt>
                <c:pt idx="7895">
                  <c:v>52.638950000000001</c:v>
                </c:pt>
                <c:pt idx="7896">
                  <c:v>52.645616666666697</c:v>
                </c:pt>
                <c:pt idx="7897">
                  <c:v>52.652283333333401</c:v>
                </c:pt>
                <c:pt idx="7898">
                  <c:v>52.658949999999997</c:v>
                </c:pt>
                <c:pt idx="7899">
                  <c:v>52.6656166666667</c:v>
                </c:pt>
                <c:pt idx="7900">
                  <c:v>52.672283333333397</c:v>
                </c:pt>
                <c:pt idx="7901">
                  <c:v>52.67895</c:v>
                </c:pt>
                <c:pt idx="7902">
                  <c:v>52.685616666666697</c:v>
                </c:pt>
                <c:pt idx="7903">
                  <c:v>52.6922833333334</c:v>
                </c:pt>
                <c:pt idx="7904">
                  <c:v>52.698950000000004</c:v>
                </c:pt>
                <c:pt idx="7905">
                  <c:v>52.7056166666667</c:v>
                </c:pt>
                <c:pt idx="7906">
                  <c:v>52.712283333333403</c:v>
                </c:pt>
                <c:pt idx="7907">
                  <c:v>52.71895</c:v>
                </c:pt>
                <c:pt idx="7908">
                  <c:v>52.725616666666703</c:v>
                </c:pt>
                <c:pt idx="7909">
                  <c:v>52.732283333333399</c:v>
                </c:pt>
                <c:pt idx="7910">
                  <c:v>52.738950000000003</c:v>
                </c:pt>
                <c:pt idx="7911">
                  <c:v>52.745616666666699</c:v>
                </c:pt>
                <c:pt idx="7912">
                  <c:v>52.752283333333402</c:v>
                </c:pt>
                <c:pt idx="7913">
                  <c:v>52.758949999999999</c:v>
                </c:pt>
                <c:pt idx="7914">
                  <c:v>52.765616666666702</c:v>
                </c:pt>
                <c:pt idx="7915">
                  <c:v>52.772283333333398</c:v>
                </c:pt>
                <c:pt idx="7916">
                  <c:v>52.778950000000002</c:v>
                </c:pt>
                <c:pt idx="7917">
                  <c:v>52.785616666666698</c:v>
                </c:pt>
                <c:pt idx="7918">
                  <c:v>52.792283333333401</c:v>
                </c:pt>
                <c:pt idx="7919">
                  <c:v>52.798949999999998</c:v>
                </c:pt>
                <c:pt idx="7920">
                  <c:v>52.805616666666701</c:v>
                </c:pt>
                <c:pt idx="7921">
                  <c:v>52.812283333333397</c:v>
                </c:pt>
                <c:pt idx="7922">
                  <c:v>52.818950000000001</c:v>
                </c:pt>
                <c:pt idx="7923">
                  <c:v>52.825616666666697</c:v>
                </c:pt>
                <c:pt idx="7924">
                  <c:v>52.8322833333334</c:v>
                </c:pt>
                <c:pt idx="7925">
                  <c:v>52.838949999999997</c:v>
                </c:pt>
                <c:pt idx="7926">
                  <c:v>52.8456166666667</c:v>
                </c:pt>
                <c:pt idx="7927">
                  <c:v>52.852283333333403</c:v>
                </c:pt>
                <c:pt idx="7928">
                  <c:v>52.85895</c:v>
                </c:pt>
                <c:pt idx="7929">
                  <c:v>52.865616666666703</c:v>
                </c:pt>
                <c:pt idx="7930">
                  <c:v>52.872283333333399</c:v>
                </c:pt>
                <c:pt idx="7931">
                  <c:v>52.878950000000003</c:v>
                </c:pt>
                <c:pt idx="7932">
                  <c:v>52.885616666666699</c:v>
                </c:pt>
                <c:pt idx="7933">
                  <c:v>52.892283333333403</c:v>
                </c:pt>
                <c:pt idx="7934">
                  <c:v>52.898949999999999</c:v>
                </c:pt>
                <c:pt idx="7935">
                  <c:v>52.905616666666702</c:v>
                </c:pt>
                <c:pt idx="7936">
                  <c:v>52.912283333333399</c:v>
                </c:pt>
                <c:pt idx="7937">
                  <c:v>52.918950000000002</c:v>
                </c:pt>
                <c:pt idx="7938">
                  <c:v>52.925616666666699</c:v>
                </c:pt>
                <c:pt idx="7939">
                  <c:v>52.932283333333402</c:v>
                </c:pt>
                <c:pt idx="7940">
                  <c:v>52.938949999999998</c:v>
                </c:pt>
                <c:pt idx="7941">
                  <c:v>52.945616666666702</c:v>
                </c:pt>
                <c:pt idx="7942">
                  <c:v>52.952283333333398</c:v>
                </c:pt>
                <c:pt idx="7943">
                  <c:v>52.958950000000002</c:v>
                </c:pt>
                <c:pt idx="7944">
                  <c:v>52.965616666666698</c:v>
                </c:pt>
                <c:pt idx="7945">
                  <c:v>52.972283333333401</c:v>
                </c:pt>
                <c:pt idx="7946">
                  <c:v>52.978949999999998</c:v>
                </c:pt>
                <c:pt idx="7947">
                  <c:v>52.985616666666701</c:v>
                </c:pt>
                <c:pt idx="7948">
                  <c:v>52.992283333333397</c:v>
                </c:pt>
                <c:pt idx="7949">
                  <c:v>52.998950000000001</c:v>
                </c:pt>
                <c:pt idx="7950">
                  <c:v>53.005616666666697</c:v>
                </c:pt>
                <c:pt idx="7951">
                  <c:v>53.0122833333334</c:v>
                </c:pt>
                <c:pt idx="7952">
                  <c:v>53.018949999999997</c:v>
                </c:pt>
                <c:pt idx="7953">
                  <c:v>53.0256166666667</c:v>
                </c:pt>
                <c:pt idx="7954">
                  <c:v>53.032283333333403</c:v>
                </c:pt>
                <c:pt idx="7955">
                  <c:v>53.03895</c:v>
                </c:pt>
                <c:pt idx="7956">
                  <c:v>53.045616666666703</c:v>
                </c:pt>
                <c:pt idx="7957">
                  <c:v>53.052283333333399</c:v>
                </c:pt>
                <c:pt idx="7958">
                  <c:v>53.058950000000003</c:v>
                </c:pt>
                <c:pt idx="7959">
                  <c:v>53.065616666666699</c:v>
                </c:pt>
                <c:pt idx="7960">
                  <c:v>53.072283333333402</c:v>
                </c:pt>
                <c:pt idx="7961">
                  <c:v>53.078949999999999</c:v>
                </c:pt>
                <c:pt idx="7962">
                  <c:v>53.085616666666702</c:v>
                </c:pt>
                <c:pt idx="7963">
                  <c:v>53.092283333333398</c:v>
                </c:pt>
                <c:pt idx="7964">
                  <c:v>53.098950000000002</c:v>
                </c:pt>
                <c:pt idx="7965">
                  <c:v>53.105616666666698</c:v>
                </c:pt>
                <c:pt idx="7966">
                  <c:v>53.112283333333401</c:v>
                </c:pt>
                <c:pt idx="7967">
                  <c:v>53.118949999999998</c:v>
                </c:pt>
                <c:pt idx="7968">
                  <c:v>53.125616666666701</c:v>
                </c:pt>
                <c:pt idx="7969">
                  <c:v>53.132283333333397</c:v>
                </c:pt>
                <c:pt idx="7970">
                  <c:v>53.138950000000001</c:v>
                </c:pt>
                <c:pt idx="7971">
                  <c:v>53.145616666666697</c:v>
                </c:pt>
                <c:pt idx="7972">
                  <c:v>53.152283333333401</c:v>
                </c:pt>
                <c:pt idx="7973">
                  <c:v>53.158949999999997</c:v>
                </c:pt>
                <c:pt idx="7974">
                  <c:v>53.1656166666667</c:v>
                </c:pt>
                <c:pt idx="7975">
                  <c:v>53.172283333333397</c:v>
                </c:pt>
                <c:pt idx="7976">
                  <c:v>53.17895</c:v>
                </c:pt>
                <c:pt idx="7977">
                  <c:v>53.185616666666697</c:v>
                </c:pt>
                <c:pt idx="7978">
                  <c:v>53.1922833333334</c:v>
                </c:pt>
                <c:pt idx="7979">
                  <c:v>53.198950000000004</c:v>
                </c:pt>
                <c:pt idx="7980">
                  <c:v>53.2056166666667</c:v>
                </c:pt>
                <c:pt idx="7981">
                  <c:v>53.212283333333403</c:v>
                </c:pt>
                <c:pt idx="7982">
                  <c:v>53.21895</c:v>
                </c:pt>
                <c:pt idx="7983">
                  <c:v>53.225616666666703</c:v>
                </c:pt>
                <c:pt idx="7984">
                  <c:v>53.232283333333399</c:v>
                </c:pt>
                <c:pt idx="7985">
                  <c:v>53.238950000000003</c:v>
                </c:pt>
                <c:pt idx="7986">
                  <c:v>53.245616666666699</c:v>
                </c:pt>
                <c:pt idx="7987">
                  <c:v>53.252283333333402</c:v>
                </c:pt>
                <c:pt idx="7988">
                  <c:v>53.258949999999999</c:v>
                </c:pt>
                <c:pt idx="7989">
                  <c:v>53.265616666666702</c:v>
                </c:pt>
                <c:pt idx="7990">
                  <c:v>53.272283333333398</c:v>
                </c:pt>
                <c:pt idx="7991">
                  <c:v>53.278950000000002</c:v>
                </c:pt>
                <c:pt idx="7992">
                  <c:v>53.285616666666698</c:v>
                </c:pt>
                <c:pt idx="7993">
                  <c:v>53.292283333333401</c:v>
                </c:pt>
                <c:pt idx="7994">
                  <c:v>53.298949999999998</c:v>
                </c:pt>
                <c:pt idx="7995">
                  <c:v>53.305616666666701</c:v>
                </c:pt>
                <c:pt idx="7996">
                  <c:v>53.312283333333397</c:v>
                </c:pt>
                <c:pt idx="7997">
                  <c:v>53.318950000000001</c:v>
                </c:pt>
                <c:pt idx="7998">
                  <c:v>53.325616666666697</c:v>
                </c:pt>
                <c:pt idx="7999">
                  <c:v>53.3322833333334</c:v>
                </c:pt>
                <c:pt idx="8000">
                  <c:v>53.338949999999997</c:v>
                </c:pt>
                <c:pt idx="8001">
                  <c:v>53.3456166666667</c:v>
                </c:pt>
                <c:pt idx="8002">
                  <c:v>53.352283333333403</c:v>
                </c:pt>
                <c:pt idx="8003">
                  <c:v>53.35895</c:v>
                </c:pt>
                <c:pt idx="8004">
                  <c:v>53.365616666666703</c:v>
                </c:pt>
                <c:pt idx="8005">
                  <c:v>53.372283333333399</c:v>
                </c:pt>
                <c:pt idx="8006">
                  <c:v>53.378950000000003</c:v>
                </c:pt>
                <c:pt idx="8007">
                  <c:v>53.385616666666699</c:v>
                </c:pt>
                <c:pt idx="8008">
                  <c:v>53.392283333333403</c:v>
                </c:pt>
                <c:pt idx="8009">
                  <c:v>53.398949999999999</c:v>
                </c:pt>
                <c:pt idx="8010">
                  <c:v>53.405616666666702</c:v>
                </c:pt>
                <c:pt idx="8011">
                  <c:v>53.412283333333399</c:v>
                </c:pt>
                <c:pt idx="8012">
                  <c:v>53.418950000000002</c:v>
                </c:pt>
                <c:pt idx="8013">
                  <c:v>53.425616666666699</c:v>
                </c:pt>
                <c:pt idx="8014">
                  <c:v>53.432283333333402</c:v>
                </c:pt>
                <c:pt idx="8015">
                  <c:v>53.438949999999998</c:v>
                </c:pt>
                <c:pt idx="8016">
                  <c:v>53.445616666666702</c:v>
                </c:pt>
                <c:pt idx="8017">
                  <c:v>53.452283333333398</c:v>
                </c:pt>
                <c:pt idx="8018">
                  <c:v>53.458950000000002</c:v>
                </c:pt>
                <c:pt idx="8019">
                  <c:v>53.465616666666698</c:v>
                </c:pt>
                <c:pt idx="8020">
                  <c:v>53.472283333333401</c:v>
                </c:pt>
                <c:pt idx="8021">
                  <c:v>53.478949999999998</c:v>
                </c:pt>
                <c:pt idx="8022">
                  <c:v>53.485616666666701</c:v>
                </c:pt>
                <c:pt idx="8023">
                  <c:v>53.492283333333397</c:v>
                </c:pt>
                <c:pt idx="8024">
                  <c:v>53.498950000000001</c:v>
                </c:pt>
                <c:pt idx="8025">
                  <c:v>53.505616666666697</c:v>
                </c:pt>
                <c:pt idx="8026">
                  <c:v>53.5122833333334</c:v>
                </c:pt>
                <c:pt idx="8027">
                  <c:v>53.518949999999997</c:v>
                </c:pt>
                <c:pt idx="8028">
                  <c:v>53.5256166666667</c:v>
                </c:pt>
                <c:pt idx="8029">
                  <c:v>53.532283333333403</c:v>
                </c:pt>
                <c:pt idx="8030">
                  <c:v>53.53895</c:v>
                </c:pt>
                <c:pt idx="8031">
                  <c:v>53.545616666666703</c:v>
                </c:pt>
                <c:pt idx="8032">
                  <c:v>53.552283333333399</c:v>
                </c:pt>
                <c:pt idx="8033">
                  <c:v>53.558950000000003</c:v>
                </c:pt>
                <c:pt idx="8034">
                  <c:v>53.565616666666699</c:v>
                </c:pt>
                <c:pt idx="8035">
                  <c:v>53.572283333333402</c:v>
                </c:pt>
                <c:pt idx="8036">
                  <c:v>53.578949999999999</c:v>
                </c:pt>
                <c:pt idx="8037">
                  <c:v>53.585616666666702</c:v>
                </c:pt>
                <c:pt idx="8038">
                  <c:v>53.592283333333398</c:v>
                </c:pt>
                <c:pt idx="8039">
                  <c:v>53.598950000000002</c:v>
                </c:pt>
                <c:pt idx="8040">
                  <c:v>53.605616666666698</c:v>
                </c:pt>
                <c:pt idx="8041">
                  <c:v>53.612283333333401</c:v>
                </c:pt>
                <c:pt idx="8042">
                  <c:v>53.618949999999998</c:v>
                </c:pt>
                <c:pt idx="8043">
                  <c:v>53.625616666666701</c:v>
                </c:pt>
                <c:pt idx="8044">
                  <c:v>53.632283333333397</c:v>
                </c:pt>
                <c:pt idx="8045">
                  <c:v>53.638950000000001</c:v>
                </c:pt>
                <c:pt idx="8046">
                  <c:v>53.645616666666697</c:v>
                </c:pt>
                <c:pt idx="8047">
                  <c:v>53.652283333333401</c:v>
                </c:pt>
                <c:pt idx="8048">
                  <c:v>53.658949999999997</c:v>
                </c:pt>
                <c:pt idx="8049">
                  <c:v>53.6656166666667</c:v>
                </c:pt>
                <c:pt idx="8050">
                  <c:v>53.672283333333397</c:v>
                </c:pt>
                <c:pt idx="8051">
                  <c:v>53.67895</c:v>
                </c:pt>
                <c:pt idx="8052">
                  <c:v>53.685616666666697</c:v>
                </c:pt>
                <c:pt idx="8053">
                  <c:v>53.6922833333334</c:v>
                </c:pt>
                <c:pt idx="8054">
                  <c:v>53.698950000000004</c:v>
                </c:pt>
                <c:pt idx="8055">
                  <c:v>53.7056166666667</c:v>
                </c:pt>
                <c:pt idx="8056">
                  <c:v>53.712283333333403</c:v>
                </c:pt>
                <c:pt idx="8057">
                  <c:v>53.71895</c:v>
                </c:pt>
                <c:pt idx="8058">
                  <c:v>53.725616666666703</c:v>
                </c:pt>
                <c:pt idx="8059">
                  <c:v>53.732283333333399</c:v>
                </c:pt>
                <c:pt idx="8060">
                  <c:v>53.738950000000003</c:v>
                </c:pt>
                <c:pt idx="8061">
                  <c:v>53.745616666666699</c:v>
                </c:pt>
                <c:pt idx="8062">
                  <c:v>53.752283333333402</c:v>
                </c:pt>
                <c:pt idx="8063">
                  <c:v>53.758949999999999</c:v>
                </c:pt>
                <c:pt idx="8064">
                  <c:v>53.765616666666702</c:v>
                </c:pt>
                <c:pt idx="8065">
                  <c:v>53.772283333333398</c:v>
                </c:pt>
                <c:pt idx="8066">
                  <c:v>53.778950000000002</c:v>
                </c:pt>
                <c:pt idx="8067">
                  <c:v>53.785616666666698</c:v>
                </c:pt>
                <c:pt idx="8068">
                  <c:v>53.792283333333401</c:v>
                </c:pt>
                <c:pt idx="8069">
                  <c:v>53.798949999999998</c:v>
                </c:pt>
                <c:pt idx="8070">
                  <c:v>53.805616666666701</c:v>
                </c:pt>
                <c:pt idx="8071">
                  <c:v>53.812283333333397</c:v>
                </c:pt>
                <c:pt idx="8072">
                  <c:v>53.818950000000001</c:v>
                </c:pt>
                <c:pt idx="8073">
                  <c:v>53.825616666666697</c:v>
                </c:pt>
                <c:pt idx="8074">
                  <c:v>53.8322833333334</c:v>
                </c:pt>
                <c:pt idx="8075">
                  <c:v>53.838949999999997</c:v>
                </c:pt>
                <c:pt idx="8076">
                  <c:v>53.8456166666667</c:v>
                </c:pt>
                <c:pt idx="8077">
                  <c:v>53.852283333333403</c:v>
                </c:pt>
                <c:pt idx="8078">
                  <c:v>53.85895</c:v>
                </c:pt>
                <c:pt idx="8079">
                  <c:v>53.865616666666703</c:v>
                </c:pt>
                <c:pt idx="8080">
                  <c:v>53.872283333333399</c:v>
                </c:pt>
                <c:pt idx="8081">
                  <c:v>53.878950000000003</c:v>
                </c:pt>
                <c:pt idx="8082">
                  <c:v>53.885616666666699</c:v>
                </c:pt>
                <c:pt idx="8083">
                  <c:v>53.892283333333403</c:v>
                </c:pt>
                <c:pt idx="8084">
                  <c:v>53.898949999999999</c:v>
                </c:pt>
                <c:pt idx="8085">
                  <c:v>53.905616666666702</c:v>
                </c:pt>
                <c:pt idx="8086">
                  <c:v>53.912283333333399</c:v>
                </c:pt>
                <c:pt idx="8087">
                  <c:v>53.918950000000002</c:v>
                </c:pt>
                <c:pt idx="8088">
                  <c:v>53.925616666666699</c:v>
                </c:pt>
                <c:pt idx="8089">
                  <c:v>53.932283333333402</c:v>
                </c:pt>
                <c:pt idx="8090">
                  <c:v>53.938949999999998</c:v>
                </c:pt>
                <c:pt idx="8091">
                  <c:v>53.945616666666702</c:v>
                </c:pt>
                <c:pt idx="8092">
                  <c:v>53.952283333333398</c:v>
                </c:pt>
                <c:pt idx="8093">
                  <c:v>53.958950000000002</c:v>
                </c:pt>
                <c:pt idx="8094">
                  <c:v>53.965616666666698</c:v>
                </c:pt>
                <c:pt idx="8095">
                  <c:v>53.972283333333401</c:v>
                </c:pt>
                <c:pt idx="8096">
                  <c:v>53.978949999999998</c:v>
                </c:pt>
                <c:pt idx="8097">
                  <c:v>53.985616666666701</c:v>
                </c:pt>
                <c:pt idx="8098">
                  <c:v>53.992283333333397</c:v>
                </c:pt>
                <c:pt idx="8099">
                  <c:v>53.998950000000001</c:v>
                </c:pt>
                <c:pt idx="8100">
                  <c:v>54.005616666666697</c:v>
                </c:pt>
                <c:pt idx="8101">
                  <c:v>54.0122833333334</c:v>
                </c:pt>
                <c:pt idx="8102">
                  <c:v>54.018949999999997</c:v>
                </c:pt>
                <c:pt idx="8103">
                  <c:v>54.0256166666667</c:v>
                </c:pt>
                <c:pt idx="8104">
                  <c:v>54.032283333333403</c:v>
                </c:pt>
                <c:pt idx="8105">
                  <c:v>54.03895</c:v>
                </c:pt>
                <c:pt idx="8106">
                  <c:v>54.045616666666703</c:v>
                </c:pt>
                <c:pt idx="8107">
                  <c:v>54.052283333333399</c:v>
                </c:pt>
                <c:pt idx="8108">
                  <c:v>54.058950000000003</c:v>
                </c:pt>
                <c:pt idx="8109">
                  <c:v>54.065616666666699</c:v>
                </c:pt>
                <c:pt idx="8110">
                  <c:v>54.072283333333402</c:v>
                </c:pt>
                <c:pt idx="8111">
                  <c:v>54.078949999999999</c:v>
                </c:pt>
                <c:pt idx="8112">
                  <c:v>54.085616666666702</c:v>
                </c:pt>
                <c:pt idx="8113">
                  <c:v>54.092283333333398</c:v>
                </c:pt>
                <c:pt idx="8114">
                  <c:v>54.098950000000002</c:v>
                </c:pt>
                <c:pt idx="8115">
                  <c:v>54.105616666666698</c:v>
                </c:pt>
                <c:pt idx="8116">
                  <c:v>54.112283333333401</c:v>
                </c:pt>
                <c:pt idx="8117">
                  <c:v>54.118949999999998</c:v>
                </c:pt>
                <c:pt idx="8118">
                  <c:v>54.125616666666701</c:v>
                </c:pt>
                <c:pt idx="8119">
                  <c:v>54.132283333333397</c:v>
                </c:pt>
                <c:pt idx="8120">
                  <c:v>54.138950000000001</c:v>
                </c:pt>
                <c:pt idx="8121">
                  <c:v>54.145616666666697</c:v>
                </c:pt>
                <c:pt idx="8122">
                  <c:v>54.152283333333401</c:v>
                </c:pt>
                <c:pt idx="8123">
                  <c:v>54.158949999999997</c:v>
                </c:pt>
                <c:pt idx="8124">
                  <c:v>54.1656166666667</c:v>
                </c:pt>
                <c:pt idx="8125">
                  <c:v>54.172283333333397</c:v>
                </c:pt>
                <c:pt idx="8126">
                  <c:v>54.17895</c:v>
                </c:pt>
                <c:pt idx="8127">
                  <c:v>54.185616666666697</c:v>
                </c:pt>
                <c:pt idx="8128">
                  <c:v>54.1922833333334</c:v>
                </c:pt>
                <c:pt idx="8129">
                  <c:v>54.198950000000004</c:v>
                </c:pt>
                <c:pt idx="8130">
                  <c:v>54.2056166666667</c:v>
                </c:pt>
                <c:pt idx="8131">
                  <c:v>54.212283333333403</c:v>
                </c:pt>
                <c:pt idx="8132">
                  <c:v>54.21895</c:v>
                </c:pt>
                <c:pt idx="8133">
                  <c:v>54.225616666666703</c:v>
                </c:pt>
                <c:pt idx="8134">
                  <c:v>54.232283333333399</c:v>
                </c:pt>
                <c:pt idx="8135">
                  <c:v>54.238950000000003</c:v>
                </c:pt>
                <c:pt idx="8136">
                  <c:v>54.245616666666699</c:v>
                </c:pt>
                <c:pt idx="8137">
                  <c:v>54.252283333333402</c:v>
                </c:pt>
                <c:pt idx="8138">
                  <c:v>54.258949999999999</c:v>
                </c:pt>
                <c:pt idx="8139">
                  <c:v>54.265616666666702</c:v>
                </c:pt>
                <c:pt idx="8140">
                  <c:v>54.272283333333398</c:v>
                </c:pt>
                <c:pt idx="8141">
                  <c:v>54.278950000000002</c:v>
                </c:pt>
                <c:pt idx="8142">
                  <c:v>54.285616666666698</c:v>
                </c:pt>
                <c:pt idx="8143">
                  <c:v>54.292283333333401</c:v>
                </c:pt>
                <c:pt idx="8144">
                  <c:v>54.298949999999998</c:v>
                </c:pt>
                <c:pt idx="8145">
                  <c:v>54.305616666666701</c:v>
                </c:pt>
                <c:pt idx="8146">
                  <c:v>54.312283333333397</c:v>
                </c:pt>
                <c:pt idx="8147">
                  <c:v>54.318950000000001</c:v>
                </c:pt>
                <c:pt idx="8148">
                  <c:v>54.325616666666697</c:v>
                </c:pt>
                <c:pt idx="8149">
                  <c:v>54.3322833333334</c:v>
                </c:pt>
                <c:pt idx="8150">
                  <c:v>54.338949999999997</c:v>
                </c:pt>
                <c:pt idx="8151">
                  <c:v>54.3456166666667</c:v>
                </c:pt>
                <c:pt idx="8152">
                  <c:v>54.352283333333403</c:v>
                </c:pt>
                <c:pt idx="8153">
                  <c:v>54.35895</c:v>
                </c:pt>
                <c:pt idx="8154">
                  <c:v>54.365616666666703</c:v>
                </c:pt>
                <c:pt idx="8155">
                  <c:v>54.372283333333399</c:v>
                </c:pt>
                <c:pt idx="8156">
                  <c:v>54.378950000000003</c:v>
                </c:pt>
                <c:pt idx="8157">
                  <c:v>54.385616666666699</c:v>
                </c:pt>
                <c:pt idx="8158">
                  <c:v>54.392283333333403</c:v>
                </c:pt>
                <c:pt idx="8159">
                  <c:v>54.398949999999999</c:v>
                </c:pt>
                <c:pt idx="8160">
                  <c:v>54.405616666666702</c:v>
                </c:pt>
                <c:pt idx="8161">
                  <c:v>54.412283333333399</c:v>
                </c:pt>
                <c:pt idx="8162">
                  <c:v>54.418950000000002</c:v>
                </c:pt>
                <c:pt idx="8163">
                  <c:v>54.425616666666699</c:v>
                </c:pt>
                <c:pt idx="8164">
                  <c:v>54.432283333333402</c:v>
                </c:pt>
                <c:pt idx="8165">
                  <c:v>54.438949999999998</c:v>
                </c:pt>
                <c:pt idx="8166">
                  <c:v>54.445616666666702</c:v>
                </c:pt>
                <c:pt idx="8167">
                  <c:v>54.452283333333398</c:v>
                </c:pt>
                <c:pt idx="8168">
                  <c:v>54.458950000000002</c:v>
                </c:pt>
                <c:pt idx="8169">
                  <c:v>54.465616666666698</c:v>
                </c:pt>
                <c:pt idx="8170">
                  <c:v>54.472283333333401</c:v>
                </c:pt>
                <c:pt idx="8171">
                  <c:v>54.478949999999998</c:v>
                </c:pt>
                <c:pt idx="8172">
                  <c:v>54.485616666666701</c:v>
                </c:pt>
                <c:pt idx="8173">
                  <c:v>54.492283333333397</c:v>
                </c:pt>
                <c:pt idx="8174">
                  <c:v>54.498950000000001</c:v>
                </c:pt>
                <c:pt idx="8175">
                  <c:v>54.505616666666697</c:v>
                </c:pt>
                <c:pt idx="8176">
                  <c:v>54.5122833333334</c:v>
                </c:pt>
                <c:pt idx="8177">
                  <c:v>54.518949999999997</c:v>
                </c:pt>
                <c:pt idx="8178">
                  <c:v>54.5256166666667</c:v>
                </c:pt>
                <c:pt idx="8179">
                  <c:v>54.532283333333403</c:v>
                </c:pt>
                <c:pt idx="8180">
                  <c:v>54.53895</c:v>
                </c:pt>
                <c:pt idx="8181">
                  <c:v>54.545616666666703</c:v>
                </c:pt>
                <c:pt idx="8182">
                  <c:v>54.552283333333399</c:v>
                </c:pt>
                <c:pt idx="8183">
                  <c:v>54.558950000000003</c:v>
                </c:pt>
                <c:pt idx="8184">
                  <c:v>54.565616666666699</c:v>
                </c:pt>
                <c:pt idx="8185">
                  <c:v>54.572283333333402</c:v>
                </c:pt>
                <c:pt idx="8186">
                  <c:v>54.578949999999999</c:v>
                </c:pt>
                <c:pt idx="8187">
                  <c:v>54.585616666666702</c:v>
                </c:pt>
                <c:pt idx="8188">
                  <c:v>54.592283333333398</c:v>
                </c:pt>
                <c:pt idx="8189">
                  <c:v>54.598950000000002</c:v>
                </c:pt>
                <c:pt idx="8190">
                  <c:v>54.605616666666698</c:v>
                </c:pt>
                <c:pt idx="8191">
                  <c:v>54.612283333333401</c:v>
                </c:pt>
                <c:pt idx="8192">
                  <c:v>54.618949999999998</c:v>
                </c:pt>
                <c:pt idx="8193">
                  <c:v>54.625616666666701</c:v>
                </c:pt>
                <c:pt idx="8194">
                  <c:v>54.632283333333397</c:v>
                </c:pt>
                <c:pt idx="8195">
                  <c:v>54.638950000000001</c:v>
                </c:pt>
                <c:pt idx="8196">
                  <c:v>54.645616666666697</c:v>
                </c:pt>
                <c:pt idx="8197">
                  <c:v>54.652283333333401</c:v>
                </c:pt>
                <c:pt idx="8198">
                  <c:v>54.658949999999997</c:v>
                </c:pt>
                <c:pt idx="8199">
                  <c:v>54.6656166666667</c:v>
                </c:pt>
                <c:pt idx="8200">
                  <c:v>54.672283333333397</c:v>
                </c:pt>
                <c:pt idx="8201">
                  <c:v>54.67895</c:v>
                </c:pt>
                <c:pt idx="8202">
                  <c:v>54.685616666666697</c:v>
                </c:pt>
                <c:pt idx="8203">
                  <c:v>54.6922833333334</c:v>
                </c:pt>
                <c:pt idx="8204">
                  <c:v>54.698950000000004</c:v>
                </c:pt>
                <c:pt idx="8205">
                  <c:v>54.7056166666667</c:v>
                </c:pt>
                <c:pt idx="8206">
                  <c:v>54.712283333333403</c:v>
                </c:pt>
                <c:pt idx="8207">
                  <c:v>54.71895</c:v>
                </c:pt>
                <c:pt idx="8208">
                  <c:v>54.725616666666703</c:v>
                </c:pt>
                <c:pt idx="8209">
                  <c:v>54.732283333333399</c:v>
                </c:pt>
                <c:pt idx="8210">
                  <c:v>54.738950000000003</c:v>
                </c:pt>
                <c:pt idx="8211">
                  <c:v>54.745616666666699</c:v>
                </c:pt>
                <c:pt idx="8212">
                  <c:v>54.752283333333402</c:v>
                </c:pt>
                <c:pt idx="8213">
                  <c:v>54.758949999999999</c:v>
                </c:pt>
                <c:pt idx="8214">
                  <c:v>54.765616666666702</c:v>
                </c:pt>
                <c:pt idx="8215">
                  <c:v>54.772283333333398</c:v>
                </c:pt>
                <c:pt idx="8216">
                  <c:v>54.778950000000002</c:v>
                </c:pt>
                <c:pt idx="8217">
                  <c:v>54.785616666666698</c:v>
                </c:pt>
                <c:pt idx="8218">
                  <c:v>54.792283333333401</c:v>
                </c:pt>
                <c:pt idx="8219">
                  <c:v>54.798949999999998</c:v>
                </c:pt>
                <c:pt idx="8220">
                  <c:v>54.805616666666701</c:v>
                </c:pt>
                <c:pt idx="8221">
                  <c:v>54.812283333333397</c:v>
                </c:pt>
                <c:pt idx="8222">
                  <c:v>54.818950000000001</c:v>
                </c:pt>
                <c:pt idx="8223">
                  <c:v>54.825616666666697</c:v>
                </c:pt>
                <c:pt idx="8224">
                  <c:v>54.8322833333334</c:v>
                </c:pt>
                <c:pt idx="8225">
                  <c:v>54.838949999999997</c:v>
                </c:pt>
                <c:pt idx="8226">
                  <c:v>54.8456166666667</c:v>
                </c:pt>
                <c:pt idx="8227">
                  <c:v>54.852283333333403</c:v>
                </c:pt>
                <c:pt idx="8228">
                  <c:v>54.85895</c:v>
                </c:pt>
                <c:pt idx="8229">
                  <c:v>54.865616666666703</c:v>
                </c:pt>
                <c:pt idx="8230">
                  <c:v>54.872283333333399</c:v>
                </c:pt>
                <c:pt idx="8231">
                  <c:v>54.878950000000003</c:v>
                </c:pt>
                <c:pt idx="8232">
                  <c:v>54.885616666666699</c:v>
                </c:pt>
                <c:pt idx="8233">
                  <c:v>54.892283333333403</c:v>
                </c:pt>
                <c:pt idx="8234">
                  <c:v>54.898949999999999</c:v>
                </c:pt>
                <c:pt idx="8235">
                  <c:v>54.905616666666702</c:v>
                </c:pt>
                <c:pt idx="8236">
                  <c:v>54.912283333333399</c:v>
                </c:pt>
                <c:pt idx="8237">
                  <c:v>54.918950000000002</c:v>
                </c:pt>
                <c:pt idx="8238">
                  <c:v>54.925616666666699</c:v>
                </c:pt>
                <c:pt idx="8239">
                  <c:v>54.932283333333402</c:v>
                </c:pt>
                <c:pt idx="8240">
                  <c:v>54.938949999999998</c:v>
                </c:pt>
                <c:pt idx="8241">
                  <c:v>54.945616666666702</c:v>
                </c:pt>
                <c:pt idx="8242">
                  <c:v>54.952283333333398</c:v>
                </c:pt>
                <c:pt idx="8243">
                  <c:v>54.958950000000002</c:v>
                </c:pt>
                <c:pt idx="8244">
                  <c:v>54.965616666666698</c:v>
                </c:pt>
                <c:pt idx="8245">
                  <c:v>54.972283333333401</c:v>
                </c:pt>
                <c:pt idx="8246">
                  <c:v>54.978949999999998</c:v>
                </c:pt>
                <c:pt idx="8247">
                  <c:v>54.985616666666701</c:v>
                </c:pt>
                <c:pt idx="8248">
                  <c:v>54.992283333333397</c:v>
                </c:pt>
                <c:pt idx="8249">
                  <c:v>54.998950000000001</c:v>
                </c:pt>
                <c:pt idx="8250">
                  <c:v>55.005616666666697</c:v>
                </c:pt>
                <c:pt idx="8251">
                  <c:v>55.0122833333334</c:v>
                </c:pt>
                <c:pt idx="8252">
                  <c:v>55.018949999999997</c:v>
                </c:pt>
                <c:pt idx="8253">
                  <c:v>55.0256166666667</c:v>
                </c:pt>
                <c:pt idx="8254">
                  <c:v>55.032283333333403</c:v>
                </c:pt>
                <c:pt idx="8255">
                  <c:v>55.03895</c:v>
                </c:pt>
                <c:pt idx="8256">
                  <c:v>55.045616666666703</c:v>
                </c:pt>
                <c:pt idx="8257">
                  <c:v>55.052283333333399</c:v>
                </c:pt>
                <c:pt idx="8258">
                  <c:v>55.058950000000003</c:v>
                </c:pt>
                <c:pt idx="8259">
                  <c:v>55.065616666666699</c:v>
                </c:pt>
                <c:pt idx="8260">
                  <c:v>55.072283333333402</c:v>
                </c:pt>
                <c:pt idx="8261">
                  <c:v>55.078949999999999</c:v>
                </c:pt>
                <c:pt idx="8262">
                  <c:v>55.085616666666702</c:v>
                </c:pt>
                <c:pt idx="8263">
                  <c:v>55.092283333333398</c:v>
                </c:pt>
                <c:pt idx="8264">
                  <c:v>55.098950000000002</c:v>
                </c:pt>
                <c:pt idx="8265">
                  <c:v>55.105616666666698</c:v>
                </c:pt>
                <c:pt idx="8266">
                  <c:v>55.112283333333401</c:v>
                </c:pt>
                <c:pt idx="8267">
                  <c:v>55.118949999999998</c:v>
                </c:pt>
                <c:pt idx="8268">
                  <c:v>55.125616666666701</c:v>
                </c:pt>
                <c:pt idx="8269">
                  <c:v>55.132283333333397</c:v>
                </c:pt>
                <c:pt idx="8270">
                  <c:v>55.138950000000001</c:v>
                </c:pt>
                <c:pt idx="8271">
                  <c:v>55.145616666666697</c:v>
                </c:pt>
                <c:pt idx="8272">
                  <c:v>55.152283333333401</c:v>
                </c:pt>
                <c:pt idx="8273">
                  <c:v>55.158949999999997</c:v>
                </c:pt>
                <c:pt idx="8274">
                  <c:v>55.1656166666667</c:v>
                </c:pt>
                <c:pt idx="8275">
                  <c:v>55.172283333333397</c:v>
                </c:pt>
                <c:pt idx="8276">
                  <c:v>55.17895</c:v>
                </c:pt>
                <c:pt idx="8277">
                  <c:v>55.185616666666697</c:v>
                </c:pt>
                <c:pt idx="8278">
                  <c:v>55.1922833333334</c:v>
                </c:pt>
                <c:pt idx="8279">
                  <c:v>55.198950000000004</c:v>
                </c:pt>
                <c:pt idx="8280">
                  <c:v>55.2056166666667</c:v>
                </c:pt>
                <c:pt idx="8281">
                  <c:v>55.212283333333403</c:v>
                </c:pt>
                <c:pt idx="8282">
                  <c:v>55.21895</c:v>
                </c:pt>
                <c:pt idx="8283">
                  <c:v>55.225616666666703</c:v>
                </c:pt>
                <c:pt idx="8284">
                  <c:v>55.232283333333399</c:v>
                </c:pt>
                <c:pt idx="8285">
                  <c:v>55.238950000000003</c:v>
                </c:pt>
                <c:pt idx="8286">
                  <c:v>55.245616666666699</c:v>
                </c:pt>
                <c:pt idx="8287">
                  <c:v>55.252283333333402</c:v>
                </c:pt>
                <c:pt idx="8288">
                  <c:v>55.258949999999999</c:v>
                </c:pt>
                <c:pt idx="8289">
                  <c:v>55.265616666666702</c:v>
                </c:pt>
                <c:pt idx="8290">
                  <c:v>55.272283333333398</c:v>
                </c:pt>
                <c:pt idx="8291">
                  <c:v>55.278950000000002</c:v>
                </c:pt>
                <c:pt idx="8292">
                  <c:v>55.285616666666698</c:v>
                </c:pt>
                <c:pt idx="8293">
                  <c:v>55.292283333333401</c:v>
                </c:pt>
                <c:pt idx="8294">
                  <c:v>55.298949999999998</c:v>
                </c:pt>
                <c:pt idx="8295">
                  <c:v>55.305616666666701</c:v>
                </c:pt>
                <c:pt idx="8296">
                  <c:v>55.312283333333397</c:v>
                </c:pt>
                <c:pt idx="8297">
                  <c:v>55.318950000000001</c:v>
                </c:pt>
                <c:pt idx="8298">
                  <c:v>55.325616666666697</c:v>
                </c:pt>
                <c:pt idx="8299">
                  <c:v>55.3322833333334</c:v>
                </c:pt>
                <c:pt idx="8300">
                  <c:v>55.338949999999997</c:v>
                </c:pt>
                <c:pt idx="8301">
                  <c:v>55.3456166666667</c:v>
                </c:pt>
                <c:pt idx="8302">
                  <c:v>55.352283333333403</c:v>
                </c:pt>
                <c:pt idx="8303">
                  <c:v>55.35895</c:v>
                </c:pt>
                <c:pt idx="8304">
                  <c:v>55.365616666666703</c:v>
                </c:pt>
                <c:pt idx="8305">
                  <c:v>55.372283333333399</c:v>
                </c:pt>
                <c:pt idx="8306">
                  <c:v>55.378950000000003</c:v>
                </c:pt>
                <c:pt idx="8307">
                  <c:v>55.385616666666699</c:v>
                </c:pt>
                <c:pt idx="8308">
                  <c:v>55.392283333333403</c:v>
                </c:pt>
                <c:pt idx="8309">
                  <c:v>55.398949999999999</c:v>
                </c:pt>
                <c:pt idx="8310">
                  <c:v>55.405616666666702</c:v>
                </c:pt>
                <c:pt idx="8311">
                  <c:v>55.412283333333399</c:v>
                </c:pt>
                <c:pt idx="8312">
                  <c:v>55.418950000000002</c:v>
                </c:pt>
                <c:pt idx="8313">
                  <c:v>55.425616666666699</c:v>
                </c:pt>
                <c:pt idx="8314">
                  <c:v>55.432283333333402</c:v>
                </c:pt>
                <c:pt idx="8315">
                  <c:v>55.438949999999998</c:v>
                </c:pt>
                <c:pt idx="8316">
                  <c:v>55.445616666666702</c:v>
                </c:pt>
                <c:pt idx="8317">
                  <c:v>55.452283333333398</c:v>
                </c:pt>
                <c:pt idx="8318">
                  <c:v>55.458950000000002</c:v>
                </c:pt>
                <c:pt idx="8319">
                  <c:v>55.465616666666698</c:v>
                </c:pt>
                <c:pt idx="8320">
                  <c:v>55.472283333333401</c:v>
                </c:pt>
                <c:pt idx="8321">
                  <c:v>55.478949999999998</c:v>
                </c:pt>
                <c:pt idx="8322">
                  <c:v>55.485616666666701</c:v>
                </c:pt>
                <c:pt idx="8323">
                  <c:v>55.492283333333397</c:v>
                </c:pt>
                <c:pt idx="8324">
                  <c:v>55.498950000000001</c:v>
                </c:pt>
                <c:pt idx="8325">
                  <c:v>55.505616666666697</c:v>
                </c:pt>
                <c:pt idx="8326">
                  <c:v>55.5122833333334</c:v>
                </c:pt>
                <c:pt idx="8327">
                  <c:v>55.518949999999997</c:v>
                </c:pt>
                <c:pt idx="8328">
                  <c:v>55.5256166666667</c:v>
                </c:pt>
                <c:pt idx="8329">
                  <c:v>55.532283333333403</c:v>
                </c:pt>
                <c:pt idx="8330">
                  <c:v>55.53895</c:v>
                </c:pt>
                <c:pt idx="8331">
                  <c:v>55.545616666666703</c:v>
                </c:pt>
                <c:pt idx="8332">
                  <c:v>55.552283333333399</c:v>
                </c:pt>
                <c:pt idx="8333">
                  <c:v>55.558950000000003</c:v>
                </c:pt>
                <c:pt idx="8334">
                  <c:v>55.565616666666699</c:v>
                </c:pt>
                <c:pt idx="8335">
                  <c:v>55.572283333333402</c:v>
                </c:pt>
                <c:pt idx="8336">
                  <c:v>55.578949999999999</c:v>
                </c:pt>
                <c:pt idx="8337">
                  <c:v>55.585616666666702</c:v>
                </c:pt>
                <c:pt idx="8338">
                  <c:v>55.592283333333398</c:v>
                </c:pt>
                <c:pt idx="8339">
                  <c:v>55.598950000000002</c:v>
                </c:pt>
                <c:pt idx="8340">
                  <c:v>55.605616666666698</c:v>
                </c:pt>
                <c:pt idx="8341">
                  <c:v>55.612283333333401</c:v>
                </c:pt>
                <c:pt idx="8342">
                  <c:v>55.618949999999998</c:v>
                </c:pt>
                <c:pt idx="8343">
                  <c:v>55.625616666666701</c:v>
                </c:pt>
                <c:pt idx="8344">
                  <c:v>55.632283333333397</c:v>
                </c:pt>
                <c:pt idx="8345">
                  <c:v>55.638950000000001</c:v>
                </c:pt>
                <c:pt idx="8346">
                  <c:v>55.645616666666697</c:v>
                </c:pt>
                <c:pt idx="8347">
                  <c:v>55.652283333333401</c:v>
                </c:pt>
                <c:pt idx="8348">
                  <c:v>55.658949999999997</c:v>
                </c:pt>
                <c:pt idx="8349">
                  <c:v>55.6656166666667</c:v>
                </c:pt>
                <c:pt idx="8350">
                  <c:v>55.672283333333397</c:v>
                </c:pt>
                <c:pt idx="8351">
                  <c:v>55.67895</c:v>
                </c:pt>
                <c:pt idx="8352">
                  <c:v>55.685616666666697</c:v>
                </c:pt>
                <c:pt idx="8353">
                  <c:v>55.6922833333334</c:v>
                </c:pt>
                <c:pt idx="8354">
                  <c:v>55.698950000000004</c:v>
                </c:pt>
                <c:pt idx="8355">
                  <c:v>55.7056166666667</c:v>
                </c:pt>
                <c:pt idx="8356">
                  <c:v>55.712283333333403</c:v>
                </c:pt>
                <c:pt idx="8357">
                  <c:v>55.71895</c:v>
                </c:pt>
                <c:pt idx="8358">
                  <c:v>55.725616666666703</c:v>
                </c:pt>
                <c:pt idx="8359">
                  <c:v>55.732283333333399</c:v>
                </c:pt>
                <c:pt idx="8360">
                  <c:v>55.738950000000003</c:v>
                </c:pt>
                <c:pt idx="8361">
                  <c:v>55.745616666666699</c:v>
                </c:pt>
                <c:pt idx="8362">
                  <c:v>55.752283333333402</c:v>
                </c:pt>
                <c:pt idx="8363">
                  <c:v>55.758949999999999</c:v>
                </c:pt>
                <c:pt idx="8364">
                  <c:v>55.765616666666702</c:v>
                </c:pt>
                <c:pt idx="8365">
                  <c:v>55.772283333333398</c:v>
                </c:pt>
                <c:pt idx="8366">
                  <c:v>55.778950000000002</c:v>
                </c:pt>
                <c:pt idx="8367">
                  <c:v>55.785616666666698</c:v>
                </c:pt>
                <c:pt idx="8368">
                  <c:v>55.792283333333401</c:v>
                </c:pt>
                <c:pt idx="8369">
                  <c:v>55.798949999999998</c:v>
                </c:pt>
                <c:pt idx="8370">
                  <c:v>55.805616666666701</c:v>
                </c:pt>
                <c:pt idx="8371">
                  <c:v>55.812283333333397</c:v>
                </c:pt>
                <c:pt idx="8372">
                  <c:v>55.818950000000001</c:v>
                </c:pt>
                <c:pt idx="8373">
                  <c:v>55.825616666666697</c:v>
                </c:pt>
                <c:pt idx="8374">
                  <c:v>55.8322833333334</c:v>
                </c:pt>
                <c:pt idx="8375">
                  <c:v>55.838949999999997</c:v>
                </c:pt>
                <c:pt idx="8376">
                  <c:v>55.8456166666667</c:v>
                </c:pt>
                <c:pt idx="8377">
                  <c:v>55.852283333333403</c:v>
                </c:pt>
                <c:pt idx="8378">
                  <c:v>55.85895</c:v>
                </c:pt>
                <c:pt idx="8379">
                  <c:v>55.865616666666703</c:v>
                </c:pt>
                <c:pt idx="8380">
                  <c:v>55.872283333333399</c:v>
                </c:pt>
                <c:pt idx="8381">
                  <c:v>55.878950000000003</c:v>
                </c:pt>
                <c:pt idx="8382">
                  <c:v>55.885616666666699</c:v>
                </c:pt>
                <c:pt idx="8383">
                  <c:v>55.892283333333403</c:v>
                </c:pt>
                <c:pt idx="8384">
                  <c:v>55.898949999999999</c:v>
                </c:pt>
                <c:pt idx="8385">
                  <c:v>55.905616666666702</c:v>
                </c:pt>
                <c:pt idx="8386">
                  <c:v>55.912283333333399</c:v>
                </c:pt>
                <c:pt idx="8387">
                  <c:v>55.918950000000002</c:v>
                </c:pt>
                <c:pt idx="8388">
                  <c:v>55.925616666666699</c:v>
                </c:pt>
                <c:pt idx="8389">
                  <c:v>55.932283333333402</c:v>
                </c:pt>
                <c:pt idx="8390">
                  <c:v>55.938949999999998</c:v>
                </c:pt>
                <c:pt idx="8391">
                  <c:v>55.945616666666702</c:v>
                </c:pt>
                <c:pt idx="8392">
                  <c:v>55.952283333333398</c:v>
                </c:pt>
                <c:pt idx="8393">
                  <c:v>55.958950000000002</c:v>
                </c:pt>
                <c:pt idx="8394">
                  <c:v>55.965616666666698</c:v>
                </c:pt>
                <c:pt idx="8395">
                  <c:v>55.972283333333401</c:v>
                </c:pt>
                <c:pt idx="8396">
                  <c:v>55.978949999999998</c:v>
                </c:pt>
                <c:pt idx="8397">
                  <c:v>55.985616666666701</c:v>
                </c:pt>
                <c:pt idx="8398">
                  <c:v>55.992283333333397</c:v>
                </c:pt>
                <c:pt idx="8399">
                  <c:v>55.998950000000001</c:v>
                </c:pt>
                <c:pt idx="8400">
                  <c:v>56.005616666666697</c:v>
                </c:pt>
                <c:pt idx="8401">
                  <c:v>56.0122833333334</c:v>
                </c:pt>
                <c:pt idx="8402">
                  <c:v>56.018949999999997</c:v>
                </c:pt>
                <c:pt idx="8403">
                  <c:v>56.0256166666667</c:v>
                </c:pt>
                <c:pt idx="8404">
                  <c:v>56.032283333333403</c:v>
                </c:pt>
                <c:pt idx="8405">
                  <c:v>56.03895</c:v>
                </c:pt>
                <c:pt idx="8406">
                  <c:v>56.045616666666703</c:v>
                </c:pt>
                <c:pt idx="8407">
                  <c:v>56.052283333333399</c:v>
                </c:pt>
                <c:pt idx="8408">
                  <c:v>56.058950000000003</c:v>
                </c:pt>
                <c:pt idx="8409">
                  <c:v>56.065616666666699</c:v>
                </c:pt>
                <c:pt idx="8410">
                  <c:v>56.072283333333402</c:v>
                </c:pt>
                <c:pt idx="8411">
                  <c:v>56.078949999999999</c:v>
                </c:pt>
                <c:pt idx="8412">
                  <c:v>56.085616666666702</c:v>
                </c:pt>
                <c:pt idx="8413">
                  <c:v>56.092283333333398</c:v>
                </c:pt>
                <c:pt idx="8414">
                  <c:v>56.098950000000002</c:v>
                </c:pt>
                <c:pt idx="8415">
                  <c:v>56.105616666666698</c:v>
                </c:pt>
                <c:pt idx="8416">
                  <c:v>56.112283333333401</c:v>
                </c:pt>
                <c:pt idx="8417">
                  <c:v>56.118949999999998</c:v>
                </c:pt>
                <c:pt idx="8418">
                  <c:v>56.125616666666701</c:v>
                </c:pt>
                <c:pt idx="8419">
                  <c:v>56.132283333333397</c:v>
                </c:pt>
                <c:pt idx="8420">
                  <c:v>56.138950000000001</c:v>
                </c:pt>
                <c:pt idx="8421">
                  <c:v>56.145616666666697</c:v>
                </c:pt>
                <c:pt idx="8422">
                  <c:v>56.152283333333401</c:v>
                </c:pt>
                <c:pt idx="8423">
                  <c:v>56.158949999999997</c:v>
                </c:pt>
                <c:pt idx="8424">
                  <c:v>56.1656166666667</c:v>
                </c:pt>
                <c:pt idx="8425">
                  <c:v>56.172283333333397</c:v>
                </c:pt>
                <c:pt idx="8426">
                  <c:v>56.17895</c:v>
                </c:pt>
                <c:pt idx="8427">
                  <c:v>56.185616666666697</c:v>
                </c:pt>
                <c:pt idx="8428">
                  <c:v>56.1922833333334</c:v>
                </c:pt>
                <c:pt idx="8429">
                  <c:v>56.198950000000004</c:v>
                </c:pt>
                <c:pt idx="8430">
                  <c:v>56.2056166666667</c:v>
                </c:pt>
                <c:pt idx="8431">
                  <c:v>56.212283333333403</c:v>
                </c:pt>
                <c:pt idx="8432">
                  <c:v>56.21895</c:v>
                </c:pt>
                <c:pt idx="8433">
                  <c:v>56.225616666666703</c:v>
                </c:pt>
                <c:pt idx="8434">
                  <c:v>56.232283333333399</c:v>
                </c:pt>
                <c:pt idx="8435">
                  <c:v>56.238950000000003</c:v>
                </c:pt>
                <c:pt idx="8436">
                  <c:v>56.245616666666699</c:v>
                </c:pt>
                <c:pt idx="8437">
                  <c:v>56.252283333333402</c:v>
                </c:pt>
                <c:pt idx="8438">
                  <c:v>56.258949999999999</c:v>
                </c:pt>
                <c:pt idx="8439">
                  <c:v>56.265616666666702</c:v>
                </c:pt>
                <c:pt idx="8440">
                  <c:v>56.272283333333398</c:v>
                </c:pt>
                <c:pt idx="8441">
                  <c:v>56.278950000000002</c:v>
                </c:pt>
                <c:pt idx="8442">
                  <c:v>56.285616666666698</c:v>
                </c:pt>
                <c:pt idx="8443">
                  <c:v>56.292283333333401</c:v>
                </c:pt>
                <c:pt idx="8444">
                  <c:v>56.298949999999998</c:v>
                </c:pt>
                <c:pt idx="8445">
                  <c:v>56.305616666666701</c:v>
                </c:pt>
                <c:pt idx="8446">
                  <c:v>56.312283333333397</c:v>
                </c:pt>
                <c:pt idx="8447">
                  <c:v>56.318950000000001</c:v>
                </c:pt>
                <c:pt idx="8448">
                  <c:v>56.325616666666697</c:v>
                </c:pt>
                <c:pt idx="8449">
                  <c:v>56.3322833333334</c:v>
                </c:pt>
                <c:pt idx="8450">
                  <c:v>56.338949999999997</c:v>
                </c:pt>
                <c:pt idx="8451">
                  <c:v>56.3456166666667</c:v>
                </c:pt>
                <c:pt idx="8452">
                  <c:v>56.352283333333403</c:v>
                </c:pt>
                <c:pt idx="8453">
                  <c:v>56.35895</c:v>
                </c:pt>
                <c:pt idx="8454">
                  <c:v>56.365616666666703</c:v>
                </c:pt>
                <c:pt idx="8455">
                  <c:v>56.372283333333399</c:v>
                </c:pt>
                <c:pt idx="8456">
                  <c:v>56.378950000000003</c:v>
                </c:pt>
                <c:pt idx="8457">
                  <c:v>56.385616666666699</c:v>
                </c:pt>
                <c:pt idx="8458">
                  <c:v>56.392283333333403</c:v>
                </c:pt>
                <c:pt idx="8459">
                  <c:v>56.398949999999999</c:v>
                </c:pt>
                <c:pt idx="8460">
                  <c:v>56.405616666666702</c:v>
                </c:pt>
                <c:pt idx="8461">
                  <c:v>56.412283333333399</c:v>
                </c:pt>
                <c:pt idx="8462">
                  <c:v>56.418950000000002</c:v>
                </c:pt>
                <c:pt idx="8463">
                  <c:v>56.425616666666699</c:v>
                </c:pt>
                <c:pt idx="8464">
                  <c:v>56.432283333333402</c:v>
                </c:pt>
                <c:pt idx="8465">
                  <c:v>56.438949999999998</c:v>
                </c:pt>
                <c:pt idx="8466">
                  <c:v>56.445616666666702</c:v>
                </c:pt>
                <c:pt idx="8467">
                  <c:v>56.452283333333398</c:v>
                </c:pt>
                <c:pt idx="8468">
                  <c:v>56.458950000000002</c:v>
                </c:pt>
                <c:pt idx="8469">
                  <c:v>56.465616666666698</c:v>
                </c:pt>
                <c:pt idx="8470">
                  <c:v>56.472283333333401</c:v>
                </c:pt>
                <c:pt idx="8471">
                  <c:v>56.478949999999998</c:v>
                </c:pt>
                <c:pt idx="8472">
                  <c:v>56.485616666666701</c:v>
                </c:pt>
                <c:pt idx="8473">
                  <c:v>56.492283333333397</c:v>
                </c:pt>
                <c:pt idx="8474">
                  <c:v>56.498950000000001</c:v>
                </c:pt>
                <c:pt idx="8475">
                  <c:v>56.505616666666697</c:v>
                </c:pt>
                <c:pt idx="8476">
                  <c:v>56.5122833333334</c:v>
                </c:pt>
                <c:pt idx="8477">
                  <c:v>56.518949999999997</c:v>
                </c:pt>
                <c:pt idx="8478">
                  <c:v>56.5256166666667</c:v>
                </c:pt>
                <c:pt idx="8479">
                  <c:v>56.532283333333403</c:v>
                </c:pt>
                <c:pt idx="8480">
                  <c:v>56.53895</c:v>
                </c:pt>
                <c:pt idx="8481">
                  <c:v>56.545616666666703</c:v>
                </c:pt>
                <c:pt idx="8482">
                  <c:v>56.552283333333399</c:v>
                </c:pt>
                <c:pt idx="8483">
                  <c:v>56.558950000000003</c:v>
                </c:pt>
                <c:pt idx="8484">
                  <c:v>56.565616666666699</c:v>
                </c:pt>
                <c:pt idx="8485">
                  <c:v>56.572283333333402</c:v>
                </c:pt>
                <c:pt idx="8486">
                  <c:v>56.578949999999999</c:v>
                </c:pt>
                <c:pt idx="8487">
                  <c:v>56.585616666666702</c:v>
                </c:pt>
                <c:pt idx="8488">
                  <c:v>56.592283333333398</c:v>
                </c:pt>
                <c:pt idx="8489">
                  <c:v>56.598950000000002</c:v>
                </c:pt>
                <c:pt idx="8490">
                  <c:v>56.605616666666698</c:v>
                </c:pt>
                <c:pt idx="8491">
                  <c:v>56.612283333333401</c:v>
                </c:pt>
                <c:pt idx="8492">
                  <c:v>56.618949999999998</c:v>
                </c:pt>
                <c:pt idx="8493">
                  <c:v>56.625616666666701</c:v>
                </c:pt>
                <c:pt idx="8494">
                  <c:v>56.632283333333397</c:v>
                </c:pt>
                <c:pt idx="8495">
                  <c:v>56.638950000000001</c:v>
                </c:pt>
                <c:pt idx="8496">
                  <c:v>56.645616666666697</c:v>
                </c:pt>
                <c:pt idx="8497">
                  <c:v>56.652283333333401</c:v>
                </c:pt>
                <c:pt idx="8498">
                  <c:v>56.658949999999997</c:v>
                </c:pt>
                <c:pt idx="8499">
                  <c:v>56.6656166666667</c:v>
                </c:pt>
                <c:pt idx="8500">
                  <c:v>56.672283333333397</c:v>
                </c:pt>
                <c:pt idx="8501">
                  <c:v>56.67895</c:v>
                </c:pt>
                <c:pt idx="8502">
                  <c:v>56.685616666666697</c:v>
                </c:pt>
                <c:pt idx="8503">
                  <c:v>56.6922833333334</c:v>
                </c:pt>
                <c:pt idx="8504">
                  <c:v>56.698950000000004</c:v>
                </c:pt>
                <c:pt idx="8505">
                  <c:v>56.7056166666667</c:v>
                </c:pt>
                <c:pt idx="8506">
                  <c:v>56.712283333333403</c:v>
                </c:pt>
                <c:pt idx="8507">
                  <c:v>56.71895</c:v>
                </c:pt>
                <c:pt idx="8508">
                  <c:v>56.725616666666703</c:v>
                </c:pt>
                <c:pt idx="8509">
                  <c:v>56.732283333333399</c:v>
                </c:pt>
                <c:pt idx="8510">
                  <c:v>56.738950000000003</c:v>
                </c:pt>
                <c:pt idx="8511">
                  <c:v>56.745616666666699</c:v>
                </c:pt>
                <c:pt idx="8512">
                  <c:v>56.752283333333402</c:v>
                </c:pt>
                <c:pt idx="8513">
                  <c:v>56.758949999999999</c:v>
                </c:pt>
                <c:pt idx="8514">
                  <c:v>56.765616666666702</c:v>
                </c:pt>
                <c:pt idx="8515">
                  <c:v>56.772283333333398</c:v>
                </c:pt>
                <c:pt idx="8516">
                  <c:v>56.778950000000002</c:v>
                </c:pt>
                <c:pt idx="8517">
                  <c:v>56.785616666666698</c:v>
                </c:pt>
                <c:pt idx="8518">
                  <c:v>56.792283333333401</c:v>
                </c:pt>
                <c:pt idx="8519">
                  <c:v>56.798949999999998</c:v>
                </c:pt>
                <c:pt idx="8520">
                  <c:v>56.805616666666701</c:v>
                </c:pt>
                <c:pt idx="8521">
                  <c:v>56.812283333333397</c:v>
                </c:pt>
                <c:pt idx="8522">
                  <c:v>56.818950000000001</c:v>
                </c:pt>
                <c:pt idx="8523">
                  <c:v>56.825616666666697</c:v>
                </c:pt>
                <c:pt idx="8524">
                  <c:v>56.8322833333334</c:v>
                </c:pt>
                <c:pt idx="8525">
                  <c:v>56.838949999999997</c:v>
                </c:pt>
                <c:pt idx="8526">
                  <c:v>56.8456166666667</c:v>
                </c:pt>
                <c:pt idx="8527">
                  <c:v>56.852283333333403</c:v>
                </c:pt>
                <c:pt idx="8528">
                  <c:v>56.85895</c:v>
                </c:pt>
                <c:pt idx="8529">
                  <c:v>56.865616666666703</c:v>
                </c:pt>
                <c:pt idx="8530">
                  <c:v>56.872283333333399</c:v>
                </c:pt>
                <c:pt idx="8531">
                  <c:v>56.878950000000003</c:v>
                </c:pt>
                <c:pt idx="8532">
                  <c:v>56.885616666666699</c:v>
                </c:pt>
                <c:pt idx="8533">
                  <c:v>56.892283333333403</c:v>
                </c:pt>
                <c:pt idx="8534">
                  <c:v>56.898949999999999</c:v>
                </c:pt>
                <c:pt idx="8535">
                  <c:v>56.905616666666702</c:v>
                </c:pt>
                <c:pt idx="8536">
                  <c:v>56.912283333333399</c:v>
                </c:pt>
                <c:pt idx="8537">
                  <c:v>56.918950000000002</c:v>
                </c:pt>
                <c:pt idx="8538">
                  <c:v>56.925616666666699</c:v>
                </c:pt>
                <c:pt idx="8539">
                  <c:v>56.932283333333402</c:v>
                </c:pt>
                <c:pt idx="8540">
                  <c:v>56.938949999999998</c:v>
                </c:pt>
                <c:pt idx="8541">
                  <c:v>56.945616666666702</c:v>
                </c:pt>
                <c:pt idx="8542">
                  <c:v>56.952283333333398</c:v>
                </c:pt>
                <c:pt idx="8543">
                  <c:v>56.958950000000002</c:v>
                </c:pt>
                <c:pt idx="8544">
                  <c:v>56.965616666666698</c:v>
                </c:pt>
                <c:pt idx="8545">
                  <c:v>56.972283333333401</c:v>
                </c:pt>
                <c:pt idx="8546">
                  <c:v>56.978949999999998</c:v>
                </c:pt>
                <c:pt idx="8547">
                  <c:v>56.985616666666701</c:v>
                </c:pt>
                <c:pt idx="8548">
                  <c:v>56.992283333333397</c:v>
                </c:pt>
                <c:pt idx="8549">
                  <c:v>56.998950000000001</c:v>
                </c:pt>
                <c:pt idx="8550">
                  <c:v>57.005616666666697</c:v>
                </c:pt>
                <c:pt idx="8551">
                  <c:v>57.0122833333334</c:v>
                </c:pt>
                <c:pt idx="8552">
                  <c:v>57.018949999999997</c:v>
                </c:pt>
                <c:pt idx="8553">
                  <c:v>57.0256166666667</c:v>
                </c:pt>
                <c:pt idx="8554">
                  <c:v>57.032283333333403</c:v>
                </c:pt>
                <c:pt idx="8555">
                  <c:v>57.03895</c:v>
                </c:pt>
                <c:pt idx="8556">
                  <c:v>57.045616666666703</c:v>
                </c:pt>
                <c:pt idx="8557">
                  <c:v>57.052283333333399</c:v>
                </c:pt>
                <c:pt idx="8558">
                  <c:v>57.058950000000003</c:v>
                </c:pt>
                <c:pt idx="8559">
                  <c:v>57.065616666666699</c:v>
                </c:pt>
                <c:pt idx="8560">
                  <c:v>57.072283333333402</c:v>
                </c:pt>
                <c:pt idx="8561">
                  <c:v>57.078949999999999</c:v>
                </c:pt>
                <c:pt idx="8562">
                  <c:v>57.085616666666702</c:v>
                </c:pt>
                <c:pt idx="8563">
                  <c:v>57.092283333333398</c:v>
                </c:pt>
                <c:pt idx="8564">
                  <c:v>57.098950000000002</c:v>
                </c:pt>
                <c:pt idx="8565">
                  <c:v>57.105616666666698</c:v>
                </c:pt>
                <c:pt idx="8566">
                  <c:v>57.112283333333401</c:v>
                </c:pt>
                <c:pt idx="8567">
                  <c:v>57.118949999999998</c:v>
                </c:pt>
                <c:pt idx="8568">
                  <c:v>57.125616666666701</c:v>
                </c:pt>
                <c:pt idx="8569">
                  <c:v>57.132283333333397</c:v>
                </c:pt>
                <c:pt idx="8570">
                  <c:v>57.138950000000001</c:v>
                </c:pt>
                <c:pt idx="8571">
                  <c:v>57.145616666666697</c:v>
                </c:pt>
                <c:pt idx="8572">
                  <c:v>57.152283333333401</c:v>
                </c:pt>
                <c:pt idx="8573">
                  <c:v>57.158949999999997</c:v>
                </c:pt>
                <c:pt idx="8574">
                  <c:v>57.1656166666667</c:v>
                </c:pt>
                <c:pt idx="8575">
                  <c:v>57.172283333333397</c:v>
                </c:pt>
                <c:pt idx="8576">
                  <c:v>57.17895</c:v>
                </c:pt>
                <c:pt idx="8577">
                  <c:v>57.185616666666697</c:v>
                </c:pt>
                <c:pt idx="8578">
                  <c:v>57.1922833333334</c:v>
                </c:pt>
                <c:pt idx="8579">
                  <c:v>57.198950000000004</c:v>
                </c:pt>
                <c:pt idx="8580">
                  <c:v>57.2056166666667</c:v>
                </c:pt>
                <c:pt idx="8581">
                  <c:v>57.212283333333403</c:v>
                </c:pt>
                <c:pt idx="8582">
                  <c:v>57.21895</c:v>
                </c:pt>
                <c:pt idx="8583">
                  <c:v>57.225616666666703</c:v>
                </c:pt>
                <c:pt idx="8584">
                  <c:v>57.232283333333399</c:v>
                </c:pt>
                <c:pt idx="8585">
                  <c:v>57.238950000000003</c:v>
                </c:pt>
                <c:pt idx="8586">
                  <c:v>57.245616666666699</c:v>
                </c:pt>
                <c:pt idx="8587">
                  <c:v>57.252283333333402</c:v>
                </c:pt>
                <c:pt idx="8588">
                  <c:v>57.258949999999999</c:v>
                </c:pt>
                <c:pt idx="8589">
                  <c:v>57.265616666666702</c:v>
                </c:pt>
                <c:pt idx="8590">
                  <c:v>57.272283333333398</c:v>
                </c:pt>
                <c:pt idx="8591">
                  <c:v>57.278950000000002</c:v>
                </c:pt>
                <c:pt idx="8592">
                  <c:v>57.285616666666698</c:v>
                </c:pt>
                <c:pt idx="8593">
                  <c:v>57.292283333333401</c:v>
                </c:pt>
                <c:pt idx="8594">
                  <c:v>57.298949999999998</c:v>
                </c:pt>
                <c:pt idx="8595">
                  <c:v>57.305616666666701</c:v>
                </c:pt>
                <c:pt idx="8596">
                  <c:v>57.312283333333397</c:v>
                </c:pt>
                <c:pt idx="8597">
                  <c:v>57.318950000000001</c:v>
                </c:pt>
                <c:pt idx="8598">
                  <c:v>57.325616666666697</c:v>
                </c:pt>
                <c:pt idx="8599">
                  <c:v>57.3322833333334</c:v>
                </c:pt>
                <c:pt idx="8600">
                  <c:v>57.338949999999997</c:v>
                </c:pt>
                <c:pt idx="8601">
                  <c:v>57.3456166666667</c:v>
                </c:pt>
                <c:pt idx="8602">
                  <c:v>57.352283333333403</c:v>
                </c:pt>
                <c:pt idx="8603">
                  <c:v>57.35895</c:v>
                </c:pt>
                <c:pt idx="8604">
                  <c:v>57.365616666666703</c:v>
                </c:pt>
                <c:pt idx="8605">
                  <c:v>57.372283333333399</c:v>
                </c:pt>
                <c:pt idx="8606">
                  <c:v>57.378950000000003</c:v>
                </c:pt>
                <c:pt idx="8607">
                  <c:v>57.385616666666699</c:v>
                </c:pt>
                <c:pt idx="8608">
                  <c:v>57.392283333333403</c:v>
                </c:pt>
                <c:pt idx="8609">
                  <c:v>57.398949999999999</c:v>
                </c:pt>
                <c:pt idx="8610">
                  <c:v>57.405616666666702</c:v>
                </c:pt>
                <c:pt idx="8611">
                  <c:v>57.412283333333399</c:v>
                </c:pt>
                <c:pt idx="8612">
                  <c:v>57.418950000000002</c:v>
                </c:pt>
                <c:pt idx="8613">
                  <c:v>57.425616666666699</c:v>
                </c:pt>
                <c:pt idx="8614">
                  <c:v>57.432283333333402</c:v>
                </c:pt>
                <c:pt idx="8615">
                  <c:v>57.438949999999998</c:v>
                </c:pt>
                <c:pt idx="8616">
                  <c:v>57.445616666666702</c:v>
                </c:pt>
                <c:pt idx="8617">
                  <c:v>57.452283333333398</c:v>
                </c:pt>
                <c:pt idx="8618">
                  <c:v>57.458950000000002</c:v>
                </c:pt>
                <c:pt idx="8619">
                  <c:v>57.465616666666698</c:v>
                </c:pt>
                <c:pt idx="8620">
                  <c:v>57.472283333333401</c:v>
                </c:pt>
                <c:pt idx="8621">
                  <c:v>57.478949999999998</c:v>
                </c:pt>
                <c:pt idx="8622">
                  <c:v>57.485616666666701</c:v>
                </c:pt>
                <c:pt idx="8623">
                  <c:v>57.492283333333397</c:v>
                </c:pt>
                <c:pt idx="8624">
                  <c:v>57.498950000000001</c:v>
                </c:pt>
                <c:pt idx="8625">
                  <c:v>57.505616666666697</c:v>
                </c:pt>
                <c:pt idx="8626">
                  <c:v>57.5122833333334</c:v>
                </c:pt>
                <c:pt idx="8627">
                  <c:v>57.518949999999997</c:v>
                </c:pt>
                <c:pt idx="8628">
                  <c:v>57.5256166666667</c:v>
                </c:pt>
                <c:pt idx="8629">
                  <c:v>57.532283333333403</c:v>
                </c:pt>
                <c:pt idx="8630">
                  <c:v>57.53895</c:v>
                </c:pt>
                <c:pt idx="8631">
                  <c:v>57.545616666666703</c:v>
                </c:pt>
                <c:pt idx="8632">
                  <c:v>57.552283333333399</c:v>
                </c:pt>
                <c:pt idx="8633">
                  <c:v>57.558950000000003</c:v>
                </c:pt>
                <c:pt idx="8634">
                  <c:v>57.565616666666699</c:v>
                </c:pt>
                <c:pt idx="8635">
                  <c:v>57.572283333333402</c:v>
                </c:pt>
                <c:pt idx="8636">
                  <c:v>57.578949999999999</c:v>
                </c:pt>
                <c:pt idx="8637">
                  <c:v>57.585616666666702</c:v>
                </c:pt>
                <c:pt idx="8638">
                  <c:v>57.592283333333398</c:v>
                </c:pt>
                <c:pt idx="8639">
                  <c:v>57.598950000000002</c:v>
                </c:pt>
                <c:pt idx="8640">
                  <c:v>57.605616666666698</c:v>
                </c:pt>
                <c:pt idx="8641">
                  <c:v>57.612283333333401</c:v>
                </c:pt>
                <c:pt idx="8642">
                  <c:v>57.618949999999998</c:v>
                </c:pt>
                <c:pt idx="8643">
                  <c:v>57.625616666666701</c:v>
                </c:pt>
                <c:pt idx="8644">
                  <c:v>57.632283333333397</c:v>
                </c:pt>
                <c:pt idx="8645">
                  <c:v>57.638950000000001</c:v>
                </c:pt>
                <c:pt idx="8646">
                  <c:v>57.645616666666697</c:v>
                </c:pt>
                <c:pt idx="8647">
                  <c:v>57.652283333333401</c:v>
                </c:pt>
                <c:pt idx="8648">
                  <c:v>57.658949999999997</c:v>
                </c:pt>
                <c:pt idx="8649">
                  <c:v>57.6656166666667</c:v>
                </c:pt>
                <c:pt idx="8650">
                  <c:v>57.672283333333397</c:v>
                </c:pt>
                <c:pt idx="8651">
                  <c:v>57.67895</c:v>
                </c:pt>
                <c:pt idx="8652">
                  <c:v>57.685616666666697</c:v>
                </c:pt>
                <c:pt idx="8653">
                  <c:v>57.6922833333334</c:v>
                </c:pt>
                <c:pt idx="8654">
                  <c:v>57.698950000000004</c:v>
                </c:pt>
                <c:pt idx="8655">
                  <c:v>57.7056166666667</c:v>
                </c:pt>
                <c:pt idx="8656">
                  <c:v>57.712283333333403</c:v>
                </c:pt>
                <c:pt idx="8657">
                  <c:v>57.71895</c:v>
                </c:pt>
                <c:pt idx="8658">
                  <c:v>57.725616666666703</c:v>
                </c:pt>
                <c:pt idx="8659">
                  <c:v>57.732283333333399</c:v>
                </c:pt>
                <c:pt idx="8660">
                  <c:v>57.738950000000003</c:v>
                </c:pt>
                <c:pt idx="8661">
                  <c:v>57.745616666666699</c:v>
                </c:pt>
                <c:pt idx="8662">
                  <c:v>57.752283333333402</c:v>
                </c:pt>
                <c:pt idx="8663">
                  <c:v>57.758949999999999</c:v>
                </c:pt>
                <c:pt idx="8664">
                  <c:v>57.765616666666702</c:v>
                </c:pt>
                <c:pt idx="8665">
                  <c:v>57.772283333333398</c:v>
                </c:pt>
                <c:pt idx="8666">
                  <c:v>57.778950000000002</c:v>
                </c:pt>
                <c:pt idx="8667">
                  <c:v>57.785616666666698</c:v>
                </c:pt>
                <c:pt idx="8668">
                  <c:v>57.792283333333401</c:v>
                </c:pt>
                <c:pt idx="8669">
                  <c:v>57.798949999999998</c:v>
                </c:pt>
                <c:pt idx="8670">
                  <c:v>57.805616666666701</c:v>
                </c:pt>
                <c:pt idx="8671">
                  <c:v>57.812283333333397</c:v>
                </c:pt>
                <c:pt idx="8672">
                  <c:v>57.818950000000001</c:v>
                </c:pt>
                <c:pt idx="8673">
                  <c:v>57.825616666666697</c:v>
                </c:pt>
                <c:pt idx="8674">
                  <c:v>57.8322833333334</c:v>
                </c:pt>
                <c:pt idx="8675">
                  <c:v>57.838949999999997</c:v>
                </c:pt>
                <c:pt idx="8676">
                  <c:v>57.8456166666667</c:v>
                </c:pt>
                <c:pt idx="8677">
                  <c:v>57.852283333333403</c:v>
                </c:pt>
                <c:pt idx="8678">
                  <c:v>57.85895</c:v>
                </c:pt>
                <c:pt idx="8679">
                  <c:v>57.865616666666703</c:v>
                </c:pt>
                <c:pt idx="8680">
                  <c:v>57.872283333333399</c:v>
                </c:pt>
                <c:pt idx="8681">
                  <c:v>57.878950000000003</c:v>
                </c:pt>
                <c:pt idx="8682">
                  <c:v>57.885616666666699</c:v>
                </c:pt>
                <c:pt idx="8683">
                  <c:v>57.892283333333403</c:v>
                </c:pt>
                <c:pt idx="8684">
                  <c:v>57.898949999999999</c:v>
                </c:pt>
                <c:pt idx="8685">
                  <c:v>57.905616666666702</c:v>
                </c:pt>
                <c:pt idx="8686">
                  <c:v>57.912283333333399</c:v>
                </c:pt>
                <c:pt idx="8687">
                  <c:v>57.918950000000002</c:v>
                </c:pt>
                <c:pt idx="8688">
                  <c:v>57.925616666666699</c:v>
                </c:pt>
                <c:pt idx="8689">
                  <c:v>57.932283333333402</c:v>
                </c:pt>
                <c:pt idx="8690">
                  <c:v>57.938949999999998</c:v>
                </c:pt>
                <c:pt idx="8691">
                  <c:v>57.945616666666702</c:v>
                </c:pt>
                <c:pt idx="8692">
                  <c:v>57.952283333333398</c:v>
                </c:pt>
                <c:pt idx="8693">
                  <c:v>57.958950000000002</c:v>
                </c:pt>
                <c:pt idx="8694">
                  <c:v>57.965616666666698</c:v>
                </c:pt>
                <c:pt idx="8695">
                  <c:v>57.972283333333401</c:v>
                </c:pt>
                <c:pt idx="8696">
                  <c:v>57.978949999999998</c:v>
                </c:pt>
                <c:pt idx="8697">
                  <c:v>57.985616666666701</c:v>
                </c:pt>
                <c:pt idx="8698">
                  <c:v>57.992283333333397</c:v>
                </c:pt>
                <c:pt idx="8699">
                  <c:v>57.998950000000001</c:v>
                </c:pt>
                <c:pt idx="8700">
                  <c:v>58.005616666666697</c:v>
                </c:pt>
                <c:pt idx="8701">
                  <c:v>58.0122833333334</c:v>
                </c:pt>
                <c:pt idx="8702">
                  <c:v>58.018949999999997</c:v>
                </c:pt>
                <c:pt idx="8703">
                  <c:v>58.0256166666667</c:v>
                </c:pt>
                <c:pt idx="8704">
                  <c:v>58.032283333333403</c:v>
                </c:pt>
                <c:pt idx="8705">
                  <c:v>58.03895</c:v>
                </c:pt>
                <c:pt idx="8706">
                  <c:v>58.045616666666703</c:v>
                </c:pt>
                <c:pt idx="8707">
                  <c:v>58.052283333333399</c:v>
                </c:pt>
                <c:pt idx="8708">
                  <c:v>58.058950000000003</c:v>
                </c:pt>
                <c:pt idx="8709">
                  <c:v>58.065616666666699</c:v>
                </c:pt>
                <c:pt idx="8710">
                  <c:v>58.072283333333402</c:v>
                </c:pt>
                <c:pt idx="8711">
                  <c:v>58.078949999999999</c:v>
                </c:pt>
                <c:pt idx="8712">
                  <c:v>58.085616666666702</c:v>
                </c:pt>
                <c:pt idx="8713">
                  <c:v>58.092283333333398</c:v>
                </c:pt>
                <c:pt idx="8714">
                  <c:v>58.098950000000002</c:v>
                </c:pt>
                <c:pt idx="8715">
                  <c:v>58.105616666666698</c:v>
                </c:pt>
                <c:pt idx="8716">
                  <c:v>58.112283333333401</c:v>
                </c:pt>
                <c:pt idx="8717">
                  <c:v>58.118949999999998</c:v>
                </c:pt>
                <c:pt idx="8718">
                  <c:v>58.125616666666701</c:v>
                </c:pt>
                <c:pt idx="8719">
                  <c:v>58.132283333333397</c:v>
                </c:pt>
                <c:pt idx="8720">
                  <c:v>58.138950000000001</c:v>
                </c:pt>
                <c:pt idx="8721">
                  <c:v>58.145616666666697</c:v>
                </c:pt>
                <c:pt idx="8722">
                  <c:v>58.152283333333401</c:v>
                </c:pt>
                <c:pt idx="8723">
                  <c:v>58.158949999999997</c:v>
                </c:pt>
                <c:pt idx="8724">
                  <c:v>58.1656166666667</c:v>
                </c:pt>
                <c:pt idx="8725">
                  <c:v>58.172283333333397</c:v>
                </c:pt>
                <c:pt idx="8726">
                  <c:v>58.17895</c:v>
                </c:pt>
                <c:pt idx="8727">
                  <c:v>58.185616666666697</c:v>
                </c:pt>
                <c:pt idx="8728">
                  <c:v>58.1922833333334</c:v>
                </c:pt>
                <c:pt idx="8729">
                  <c:v>58.198950000000004</c:v>
                </c:pt>
                <c:pt idx="8730">
                  <c:v>58.2056166666667</c:v>
                </c:pt>
                <c:pt idx="8731">
                  <c:v>58.212283333333403</c:v>
                </c:pt>
                <c:pt idx="8732">
                  <c:v>58.21895</c:v>
                </c:pt>
                <c:pt idx="8733">
                  <c:v>58.225616666666703</c:v>
                </c:pt>
                <c:pt idx="8734">
                  <c:v>58.232283333333399</c:v>
                </c:pt>
                <c:pt idx="8735">
                  <c:v>58.238950000000003</c:v>
                </c:pt>
                <c:pt idx="8736">
                  <c:v>58.245616666666699</c:v>
                </c:pt>
                <c:pt idx="8737">
                  <c:v>58.252283333333402</c:v>
                </c:pt>
                <c:pt idx="8738">
                  <c:v>58.258949999999999</c:v>
                </c:pt>
                <c:pt idx="8739">
                  <c:v>58.265616666666702</c:v>
                </c:pt>
                <c:pt idx="8740">
                  <c:v>58.272283333333398</c:v>
                </c:pt>
                <c:pt idx="8741">
                  <c:v>58.278950000000002</c:v>
                </c:pt>
                <c:pt idx="8742">
                  <c:v>58.285616666666698</c:v>
                </c:pt>
                <c:pt idx="8743">
                  <c:v>58.292283333333401</c:v>
                </c:pt>
                <c:pt idx="8744">
                  <c:v>58.298949999999998</c:v>
                </c:pt>
                <c:pt idx="8745">
                  <c:v>58.305616666666701</c:v>
                </c:pt>
                <c:pt idx="8746">
                  <c:v>58.312283333333397</c:v>
                </c:pt>
                <c:pt idx="8747">
                  <c:v>58.318950000000001</c:v>
                </c:pt>
                <c:pt idx="8748">
                  <c:v>58.325616666666697</c:v>
                </c:pt>
                <c:pt idx="8749">
                  <c:v>58.3322833333334</c:v>
                </c:pt>
                <c:pt idx="8750">
                  <c:v>58.338949999999997</c:v>
                </c:pt>
                <c:pt idx="8751">
                  <c:v>58.3456166666667</c:v>
                </c:pt>
                <c:pt idx="8752">
                  <c:v>58.352283333333403</c:v>
                </c:pt>
                <c:pt idx="8753">
                  <c:v>58.35895</c:v>
                </c:pt>
                <c:pt idx="8754">
                  <c:v>58.365616666666703</c:v>
                </c:pt>
                <c:pt idx="8755">
                  <c:v>58.372283333333399</c:v>
                </c:pt>
                <c:pt idx="8756">
                  <c:v>58.378950000000003</c:v>
                </c:pt>
                <c:pt idx="8757">
                  <c:v>58.385616666666699</c:v>
                </c:pt>
                <c:pt idx="8758">
                  <c:v>58.392283333333403</c:v>
                </c:pt>
                <c:pt idx="8759">
                  <c:v>58.398949999999999</c:v>
                </c:pt>
                <c:pt idx="8760">
                  <c:v>58.405616666666702</c:v>
                </c:pt>
                <c:pt idx="8761">
                  <c:v>58.412283333333399</c:v>
                </c:pt>
                <c:pt idx="8762">
                  <c:v>58.418950000000002</c:v>
                </c:pt>
                <c:pt idx="8763">
                  <c:v>58.425616666666699</c:v>
                </c:pt>
                <c:pt idx="8764">
                  <c:v>58.432283333333402</c:v>
                </c:pt>
                <c:pt idx="8765">
                  <c:v>58.438949999999998</c:v>
                </c:pt>
                <c:pt idx="8766">
                  <c:v>58.445616666666702</c:v>
                </c:pt>
                <c:pt idx="8767">
                  <c:v>58.452283333333398</c:v>
                </c:pt>
                <c:pt idx="8768">
                  <c:v>58.458950000000002</c:v>
                </c:pt>
                <c:pt idx="8769">
                  <c:v>58.465616666666698</c:v>
                </c:pt>
                <c:pt idx="8770">
                  <c:v>58.472283333333401</c:v>
                </c:pt>
                <c:pt idx="8771">
                  <c:v>58.478949999999998</c:v>
                </c:pt>
                <c:pt idx="8772">
                  <c:v>58.485616666666701</c:v>
                </c:pt>
                <c:pt idx="8773">
                  <c:v>58.492283333333397</c:v>
                </c:pt>
                <c:pt idx="8774">
                  <c:v>58.498950000000001</c:v>
                </c:pt>
                <c:pt idx="8775">
                  <c:v>58.505616666666697</c:v>
                </c:pt>
                <c:pt idx="8776">
                  <c:v>58.5122833333334</c:v>
                </c:pt>
                <c:pt idx="8777">
                  <c:v>58.518949999999997</c:v>
                </c:pt>
                <c:pt idx="8778">
                  <c:v>58.5256166666667</c:v>
                </c:pt>
                <c:pt idx="8779">
                  <c:v>58.532283333333403</c:v>
                </c:pt>
                <c:pt idx="8780">
                  <c:v>58.53895</c:v>
                </c:pt>
                <c:pt idx="8781">
                  <c:v>58.545616666666703</c:v>
                </c:pt>
                <c:pt idx="8782">
                  <c:v>58.552283333333399</c:v>
                </c:pt>
                <c:pt idx="8783">
                  <c:v>58.558950000000003</c:v>
                </c:pt>
                <c:pt idx="8784">
                  <c:v>58.565616666666699</c:v>
                </c:pt>
                <c:pt idx="8785">
                  <c:v>58.572283333333402</c:v>
                </c:pt>
                <c:pt idx="8786">
                  <c:v>58.578949999999999</c:v>
                </c:pt>
                <c:pt idx="8787">
                  <c:v>58.585616666666702</c:v>
                </c:pt>
                <c:pt idx="8788">
                  <c:v>58.592283333333398</c:v>
                </c:pt>
                <c:pt idx="8789">
                  <c:v>58.598950000000002</c:v>
                </c:pt>
                <c:pt idx="8790">
                  <c:v>58.605616666666698</c:v>
                </c:pt>
                <c:pt idx="8791">
                  <c:v>58.612283333333401</c:v>
                </c:pt>
                <c:pt idx="8792">
                  <c:v>58.618949999999998</c:v>
                </c:pt>
                <c:pt idx="8793">
                  <c:v>58.625616666666701</c:v>
                </c:pt>
                <c:pt idx="8794">
                  <c:v>58.632283333333397</c:v>
                </c:pt>
                <c:pt idx="8795">
                  <c:v>58.638950000000001</c:v>
                </c:pt>
                <c:pt idx="8796">
                  <c:v>58.645616666666697</c:v>
                </c:pt>
                <c:pt idx="8797">
                  <c:v>58.652283333333401</c:v>
                </c:pt>
                <c:pt idx="8798">
                  <c:v>58.658949999999997</c:v>
                </c:pt>
                <c:pt idx="8799">
                  <c:v>58.6656166666667</c:v>
                </c:pt>
                <c:pt idx="8800">
                  <c:v>58.672283333333397</c:v>
                </c:pt>
                <c:pt idx="8801">
                  <c:v>58.67895</c:v>
                </c:pt>
                <c:pt idx="8802">
                  <c:v>58.685616666666697</c:v>
                </c:pt>
                <c:pt idx="8803">
                  <c:v>58.6922833333334</c:v>
                </c:pt>
                <c:pt idx="8804">
                  <c:v>58.698950000000004</c:v>
                </c:pt>
                <c:pt idx="8805">
                  <c:v>58.7056166666667</c:v>
                </c:pt>
                <c:pt idx="8806">
                  <c:v>58.712283333333403</c:v>
                </c:pt>
                <c:pt idx="8807">
                  <c:v>58.71895</c:v>
                </c:pt>
                <c:pt idx="8808">
                  <c:v>58.725616666666703</c:v>
                </c:pt>
                <c:pt idx="8809">
                  <c:v>58.732283333333399</c:v>
                </c:pt>
                <c:pt idx="8810">
                  <c:v>58.738950000000003</c:v>
                </c:pt>
                <c:pt idx="8811">
                  <c:v>58.745616666666699</c:v>
                </c:pt>
                <c:pt idx="8812">
                  <c:v>58.752283333333402</c:v>
                </c:pt>
                <c:pt idx="8813">
                  <c:v>58.758949999999999</c:v>
                </c:pt>
                <c:pt idx="8814">
                  <c:v>58.765616666666702</c:v>
                </c:pt>
                <c:pt idx="8815">
                  <c:v>58.772283333333398</c:v>
                </c:pt>
                <c:pt idx="8816">
                  <c:v>58.778950000000002</c:v>
                </c:pt>
                <c:pt idx="8817">
                  <c:v>58.785616666666698</c:v>
                </c:pt>
                <c:pt idx="8818">
                  <c:v>58.792283333333401</c:v>
                </c:pt>
                <c:pt idx="8819">
                  <c:v>58.798949999999998</c:v>
                </c:pt>
                <c:pt idx="8820">
                  <c:v>58.805616666666701</c:v>
                </c:pt>
                <c:pt idx="8821">
                  <c:v>58.812283333333397</c:v>
                </c:pt>
                <c:pt idx="8822">
                  <c:v>58.818950000000001</c:v>
                </c:pt>
                <c:pt idx="8823">
                  <c:v>58.825616666666697</c:v>
                </c:pt>
                <c:pt idx="8824">
                  <c:v>58.8322833333334</c:v>
                </c:pt>
                <c:pt idx="8825">
                  <c:v>58.838949999999997</c:v>
                </c:pt>
                <c:pt idx="8826">
                  <c:v>58.8456166666667</c:v>
                </c:pt>
                <c:pt idx="8827">
                  <c:v>58.852283333333403</c:v>
                </c:pt>
                <c:pt idx="8828">
                  <c:v>58.85895</c:v>
                </c:pt>
                <c:pt idx="8829">
                  <c:v>58.865616666666703</c:v>
                </c:pt>
                <c:pt idx="8830">
                  <c:v>58.872283333333399</c:v>
                </c:pt>
                <c:pt idx="8831">
                  <c:v>58.878950000000003</c:v>
                </c:pt>
                <c:pt idx="8832">
                  <c:v>58.885616666666699</c:v>
                </c:pt>
                <c:pt idx="8833">
                  <c:v>58.892283333333403</c:v>
                </c:pt>
                <c:pt idx="8834">
                  <c:v>58.898949999999999</c:v>
                </c:pt>
                <c:pt idx="8835">
                  <c:v>58.905616666666702</c:v>
                </c:pt>
                <c:pt idx="8836">
                  <c:v>58.912283333333399</c:v>
                </c:pt>
                <c:pt idx="8837">
                  <c:v>58.918950000000002</c:v>
                </c:pt>
                <c:pt idx="8838">
                  <c:v>58.925616666666699</c:v>
                </c:pt>
                <c:pt idx="8839">
                  <c:v>58.932283333333402</c:v>
                </c:pt>
                <c:pt idx="8840">
                  <c:v>58.938949999999998</c:v>
                </c:pt>
                <c:pt idx="8841">
                  <c:v>58.945616666666702</c:v>
                </c:pt>
                <c:pt idx="8842">
                  <c:v>58.952283333333398</c:v>
                </c:pt>
                <c:pt idx="8843">
                  <c:v>58.958950000000002</c:v>
                </c:pt>
                <c:pt idx="8844">
                  <c:v>58.965616666666698</c:v>
                </c:pt>
                <c:pt idx="8845">
                  <c:v>58.972283333333401</c:v>
                </c:pt>
                <c:pt idx="8846">
                  <c:v>58.978949999999998</c:v>
                </c:pt>
                <c:pt idx="8847">
                  <c:v>58.985616666666701</c:v>
                </c:pt>
                <c:pt idx="8848">
                  <c:v>58.992283333333397</c:v>
                </c:pt>
                <c:pt idx="8849">
                  <c:v>58.998950000000001</c:v>
                </c:pt>
                <c:pt idx="8850">
                  <c:v>59.005616666666697</c:v>
                </c:pt>
                <c:pt idx="8851">
                  <c:v>59.0122833333334</c:v>
                </c:pt>
                <c:pt idx="8852">
                  <c:v>59.018949999999997</c:v>
                </c:pt>
                <c:pt idx="8853">
                  <c:v>59.0256166666667</c:v>
                </c:pt>
                <c:pt idx="8854">
                  <c:v>59.032283333333403</c:v>
                </c:pt>
                <c:pt idx="8855">
                  <c:v>59.03895</c:v>
                </c:pt>
                <c:pt idx="8856">
                  <c:v>59.045616666666703</c:v>
                </c:pt>
                <c:pt idx="8857">
                  <c:v>59.052283333333399</c:v>
                </c:pt>
                <c:pt idx="8858">
                  <c:v>59.058950000000003</c:v>
                </c:pt>
                <c:pt idx="8859">
                  <c:v>59.065616666666699</c:v>
                </c:pt>
                <c:pt idx="8860">
                  <c:v>59.072283333333402</c:v>
                </c:pt>
                <c:pt idx="8861">
                  <c:v>59.078949999999999</c:v>
                </c:pt>
                <c:pt idx="8862">
                  <c:v>59.085616666666702</c:v>
                </c:pt>
                <c:pt idx="8863">
                  <c:v>59.092283333333398</c:v>
                </c:pt>
                <c:pt idx="8864">
                  <c:v>59.098950000000002</c:v>
                </c:pt>
                <c:pt idx="8865">
                  <c:v>59.105616666666698</c:v>
                </c:pt>
                <c:pt idx="8866">
                  <c:v>59.112283333333401</c:v>
                </c:pt>
                <c:pt idx="8867">
                  <c:v>59.118949999999998</c:v>
                </c:pt>
                <c:pt idx="8868">
                  <c:v>59.125616666666701</c:v>
                </c:pt>
                <c:pt idx="8869">
                  <c:v>59.132283333333397</c:v>
                </c:pt>
                <c:pt idx="8870">
                  <c:v>59.138950000000001</c:v>
                </c:pt>
                <c:pt idx="8871">
                  <c:v>59.145616666666697</c:v>
                </c:pt>
                <c:pt idx="8872">
                  <c:v>59.152283333333401</c:v>
                </c:pt>
                <c:pt idx="8873">
                  <c:v>59.158949999999997</c:v>
                </c:pt>
                <c:pt idx="8874">
                  <c:v>59.1656166666667</c:v>
                </c:pt>
                <c:pt idx="8875">
                  <c:v>59.172283333333397</c:v>
                </c:pt>
                <c:pt idx="8876">
                  <c:v>59.17895</c:v>
                </c:pt>
                <c:pt idx="8877">
                  <c:v>59.185616666666697</c:v>
                </c:pt>
                <c:pt idx="8878">
                  <c:v>59.1922833333334</c:v>
                </c:pt>
                <c:pt idx="8879">
                  <c:v>59.198950000000004</c:v>
                </c:pt>
                <c:pt idx="8880">
                  <c:v>59.2056166666667</c:v>
                </c:pt>
                <c:pt idx="8881">
                  <c:v>59.212283333333403</c:v>
                </c:pt>
                <c:pt idx="8882">
                  <c:v>59.21895</c:v>
                </c:pt>
                <c:pt idx="8883">
                  <c:v>59.225616666666703</c:v>
                </c:pt>
                <c:pt idx="8884">
                  <c:v>59.232283333333399</c:v>
                </c:pt>
                <c:pt idx="8885">
                  <c:v>59.238950000000003</c:v>
                </c:pt>
                <c:pt idx="8886">
                  <c:v>59.245616666666699</c:v>
                </c:pt>
                <c:pt idx="8887">
                  <c:v>59.252283333333402</c:v>
                </c:pt>
                <c:pt idx="8888">
                  <c:v>59.258949999999999</c:v>
                </c:pt>
                <c:pt idx="8889">
                  <c:v>59.265616666666702</c:v>
                </c:pt>
                <c:pt idx="8890">
                  <c:v>59.272283333333398</c:v>
                </c:pt>
                <c:pt idx="8891">
                  <c:v>59.278950000000002</c:v>
                </c:pt>
                <c:pt idx="8892">
                  <c:v>59.285616666666698</c:v>
                </c:pt>
                <c:pt idx="8893">
                  <c:v>59.292283333333401</c:v>
                </c:pt>
                <c:pt idx="8894">
                  <c:v>59.298949999999998</c:v>
                </c:pt>
                <c:pt idx="8895">
                  <c:v>59.305616666666701</c:v>
                </c:pt>
                <c:pt idx="8896">
                  <c:v>59.312283333333397</c:v>
                </c:pt>
                <c:pt idx="8897">
                  <c:v>59.318950000000001</c:v>
                </c:pt>
                <c:pt idx="8898">
                  <c:v>59.325616666666697</c:v>
                </c:pt>
                <c:pt idx="8899">
                  <c:v>59.3322833333334</c:v>
                </c:pt>
                <c:pt idx="8900">
                  <c:v>59.338949999999997</c:v>
                </c:pt>
                <c:pt idx="8901">
                  <c:v>59.3456166666667</c:v>
                </c:pt>
                <c:pt idx="8902">
                  <c:v>59.352283333333403</c:v>
                </c:pt>
                <c:pt idx="8903">
                  <c:v>59.35895</c:v>
                </c:pt>
                <c:pt idx="8904">
                  <c:v>59.365616666666703</c:v>
                </c:pt>
                <c:pt idx="8905">
                  <c:v>59.372283333333399</c:v>
                </c:pt>
                <c:pt idx="8906">
                  <c:v>59.378950000000003</c:v>
                </c:pt>
                <c:pt idx="8907">
                  <c:v>59.385616666666699</c:v>
                </c:pt>
                <c:pt idx="8908">
                  <c:v>59.392283333333403</c:v>
                </c:pt>
                <c:pt idx="8909">
                  <c:v>59.398949999999999</c:v>
                </c:pt>
                <c:pt idx="8910">
                  <c:v>59.405616666666702</c:v>
                </c:pt>
                <c:pt idx="8911">
                  <c:v>59.412283333333399</c:v>
                </c:pt>
                <c:pt idx="8912">
                  <c:v>59.418950000000002</c:v>
                </c:pt>
                <c:pt idx="8913">
                  <c:v>59.425616666666699</c:v>
                </c:pt>
                <c:pt idx="8914">
                  <c:v>59.432283333333402</c:v>
                </c:pt>
                <c:pt idx="8915">
                  <c:v>59.438949999999998</c:v>
                </c:pt>
                <c:pt idx="8916">
                  <c:v>59.445616666666702</c:v>
                </c:pt>
                <c:pt idx="8917">
                  <c:v>59.452283333333398</c:v>
                </c:pt>
                <c:pt idx="8918">
                  <c:v>59.458950000000002</c:v>
                </c:pt>
                <c:pt idx="8919">
                  <c:v>59.465616666666698</c:v>
                </c:pt>
                <c:pt idx="8920">
                  <c:v>59.472283333333401</c:v>
                </c:pt>
                <c:pt idx="8921">
                  <c:v>59.478949999999998</c:v>
                </c:pt>
                <c:pt idx="8922">
                  <c:v>59.485616666666701</c:v>
                </c:pt>
                <c:pt idx="8923">
                  <c:v>59.492283333333397</c:v>
                </c:pt>
                <c:pt idx="8924">
                  <c:v>59.498950000000001</c:v>
                </c:pt>
                <c:pt idx="8925">
                  <c:v>59.505616666666697</c:v>
                </c:pt>
                <c:pt idx="8926">
                  <c:v>59.5122833333334</c:v>
                </c:pt>
                <c:pt idx="8927">
                  <c:v>59.518949999999997</c:v>
                </c:pt>
                <c:pt idx="8928">
                  <c:v>59.5256166666667</c:v>
                </c:pt>
                <c:pt idx="8929">
                  <c:v>59.532283333333403</c:v>
                </c:pt>
                <c:pt idx="8930">
                  <c:v>59.53895</c:v>
                </c:pt>
                <c:pt idx="8931">
                  <c:v>59.545616666666703</c:v>
                </c:pt>
                <c:pt idx="8932">
                  <c:v>59.552283333333399</c:v>
                </c:pt>
                <c:pt idx="8933">
                  <c:v>59.558950000000003</c:v>
                </c:pt>
                <c:pt idx="8934">
                  <c:v>59.565616666666699</c:v>
                </c:pt>
                <c:pt idx="8935">
                  <c:v>59.572283333333402</c:v>
                </c:pt>
                <c:pt idx="8936">
                  <c:v>59.578949999999999</c:v>
                </c:pt>
                <c:pt idx="8937">
                  <c:v>59.585616666666702</c:v>
                </c:pt>
                <c:pt idx="8938">
                  <c:v>59.592283333333398</c:v>
                </c:pt>
                <c:pt idx="8939">
                  <c:v>59.598950000000002</c:v>
                </c:pt>
                <c:pt idx="8940">
                  <c:v>59.605616666666698</c:v>
                </c:pt>
                <c:pt idx="8941">
                  <c:v>59.612283333333401</c:v>
                </c:pt>
                <c:pt idx="8942">
                  <c:v>59.618949999999998</c:v>
                </c:pt>
                <c:pt idx="8943">
                  <c:v>59.625616666666701</c:v>
                </c:pt>
                <c:pt idx="8944">
                  <c:v>59.632283333333397</c:v>
                </c:pt>
                <c:pt idx="8945">
                  <c:v>59.638950000000001</c:v>
                </c:pt>
                <c:pt idx="8946">
                  <c:v>59.645616666666697</c:v>
                </c:pt>
                <c:pt idx="8947">
                  <c:v>59.652283333333401</c:v>
                </c:pt>
                <c:pt idx="8948">
                  <c:v>59.658949999999997</c:v>
                </c:pt>
                <c:pt idx="8949">
                  <c:v>59.6656166666667</c:v>
                </c:pt>
                <c:pt idx="8950">
                  <c:v>59.672283333333397</c:v>
                </c:pt>
                <c:pt idx="8951">
                  <c:v>59.67895</c:v>
                </c:pt>
                <c:pt idx="8952">
                  <c:v>59.685616666666697</c:v>
                </c:pt>
                <c:pt idx="8953">
                  <c:v>59.6922833333334</c:v>
                </c:pt>
                <c:pt idx="8954">
                  <c:v>59.698950000000004</c:v>
                </c:pt>
                <c:pt idx="8955">
                  <c:v>59.7056166666667</c:v>
                </c:pt>
                <c:pt idx="8956">
                  <c:v>59.712283333333403</c:v>
                </c:pt>
                <c:pt idx="8957">
                  <c:v>59.71895</c:v>
                </c:pt>
                <c:pt idx="8958">
                  <c:v>59.725616666666703</c:v>
                </c:pt>
                <c:pt idx="8959">
                  <c:v>59.732283333333399</c:v>
                </c:pt>
                <c:pt idx="8960">
                  <c:v>59.738950000000003</c:v>
                </c:pt>
                <c:pt idx="8961">
                  <c:v>59.745616666666699</c:v>
                </c:pt>
                <c:pt idx="8962">
                  <c:v>59.752283333333402</c:v>
                </c:pt>
                <c:pt idx="8963">
                  <c:v>59.758949999999999</c:v>
                </c:pt>
                <c:pt idx="8964">
                  <c:v>59.765616666666702</c:v>
                </c:pt>
                <c:pt idx="8965">
                  <c:v>59.772283333333398</c:v>
                </c:pt>
                <c:pt idx="8966">
                  <c:v>59.778950000000002</c:v>
                </c:pt>
                <c:pt idx="8967">
                  <c:v>59.785616666666698</c:v>
                </c:pt>
                <c:pt idx="8968">
                  <c:v>59.792283333333401</c:v>
                </c:pt>
                <c:pt idx="8969">
                  <c:v>59.798949999999998</c:v>
                </c:pt>
                <c:pt idx="8970">
                  <c:v>59.805616666666701</c:v>
                </c:pt>
                <c:pt idx="8971">
                  <c:v>59.812283333333397</c:v>
                </c:pt>
                <c:pt idx="8972">
                  <c:v>59.818950000000001</c:v>
                </c:pt>
                <c:pt idx="8973">
                  <c:v>59.825616666666697</c:v>
                </c:pt>
                <c:pt idx="8974">
                  <c:v>59.8322833333334</c:v>
                </c:pt>
                <c:pt idx="8975">
                  <c:v>59.838949999999997</c:v>
                </c:pt>
                <c:pt idx="8976">
                  <c:v>59.8456166666667</c:v>
                </c:pt>
                <c:pt idx="8977">
                  <c:v>59.852283333333403</c:v>
                </c:pt>
                <c:pt idx="8978">
                  <c:v>59.85895</c:v>
                </c:pt>
                <c:pt idx="8979">
                  <c:v>59.865616666666703</c:v>
                </c:pt>
                <c:pt idx="8980">
                  <c:v>59.872283333333399</c:v>
                </c:pt>
                <c:pt idx="8981">
                  <c:v>59.878950000000003</c:v>
                </c:pt>
                <c:pt idx="8982">
                  <c:v>59.885616666666699</c:v>
                </c:pt>
                <c:pt idx="8983">
                  <c:v>59.892283333333403</c:v>
                </c:pt>
                <c:pt idx="8984">
                  <c:v>59.898949999999999</c:v>
                </c:pt>
                <c:pt idx="8985">
                  <c:v>59.905616666666702</c:v>
                </c:pt>
                <c:pt idx="8986">
                  <c:v>59.912283333333399</c:v>
                </c:pt>
                <c:pt idx="8987">
                  <c:v>59.918950000000002</c:v>
                </c:pt>
                <c:pt idx="8988">
                  <c:v>59.925616666666699</c:v>
                </c:pt>
                <c:pt idx="8989">
                  <c:v>59.932283333333402</c:v>
                </c:pt>
                <c:pt idx="8990">
                  <c:v>59.938949999999998</c:v>
                </c:pt>
                <c:pt idx="8991">
                  <c:v>59.945616666666702</c:v>
                </c:pt>
                <c:pt idx="8992">
                  <c:v>59.952283333333398</c:v>
                </c:pt>
                <c:pt idx="8993">
                  <c:v>59.958950000000002</c:v>
                </c:pt>
                <c:pt idx="8994">
                  <c:v>59.965616666666698</c:v>
                </c:pt>
                <c:pt idx="8995">
                  <c:v>59.972283333333401</c:v>
                </c:pt>
                <c:pt idx="8996">
                  <c:v>59.978949999999998</c:v>
                </c:pt>
                <c:pt idx="8997">
                  <c:v>59.985616666666701</c:v>
                </c:pt>
                <c:pt idx="8998">
                  <c:v>59.992283333333397</c:v>
                </c:pt>
                <c:pt idx="8999">
                  <c:v>59.998950000000001</c:v>
                </c:pt>
                <c:pt idx="9000">
                  <c:v>60.005616666666697</c:v>
                </c:pt>
                <c:pt idx="9001">
                  <c:v>60.0122833333334</c:v>
                </c:pt>
                <c:pt idx="9002">
                  <c:v>60.018949999999997</c:v>
                </c:pt>
                <c:pt idx="9003">
                  <c:v>60.0256166666667</c:v>
                </c:pt>
                <c:pt idx="9004">
                  <c:v>60.032283333333403</c:v>
                </c:pt>
                <c:pt idx="9005">
                  <c:v>60.03895</c:v>
                </c:pt>
                <c:pt idx="9006">
                  <c:v>60.045616666666703</c:v>
                </c:pt>
                <c:pt idx="9007">
                  <c:v>60.052283333333399</c:v>
                </c:pt>
                <c:pt idx="9008">
                  <c:v>60.058950000000003</c:v>
                </c:pt>
                <c:pt idx="9009">
                  <c:v>60.065616666666699</c:v>
                </c:pt>
                <c:pt idx="9010">
                  <c:v>60.072283333333402</c:v>
                </c:pt>
                <c:pt idx="9011">
                  <c:v>60.078949999999999</c:v>
                </c:pt>
                <c:pt idx="9012">
                  <c:v>60.085616666666702</c:v>
                </c:pt>
                <c:pt idx="9013">
                  <c:v>60.092283333333398</c:v>
                </c:pt>
                <c:pt idx="9014">
                  <c:v>60.098950000000002</c:v>
                </c:pt>
                <c:pt idx="9015">
                  <c:v>60.105616666666698</c:v>
                </c:pt>
                <c:pt idx="9016">
                  <c:v>60.112283333333401</c:v>
                </c:pt>
                <c:pt idx="9017">
                  <c:v>60.118949999999998</c:v>
                </c:pt>
                <c:pt idx="9018">
                  <c:v>60.125616666666701</c:v>
                </c:pt>
                <c:pt idx="9019">
                  <c:v>60.132283333333397</c:v>
                </c:pt>
                <c:pt idx="9020">
                  <c:v>60.138950000000001</c:v>
                </c:pt>
                <c:pt idx="9021">
                  <c:v>60.145616666666697</c:v>
                </c:pt>
                <c:pt idx="9022">
                  <c:v>60.152283333333401</c:v>
                </c:pt>
                <c:pt idx="9023">
                  <c:v>60.158949999999997</c:v>
                </c:pt>
                <c:pt idx="9024">
                  <c:v>60.1656166666667</c:v>
                </c:pt>
                <c:pt idx="9025">
                  <c:v>60.172283333333397</c:v>
                </c:pt>
                <c:pt idx="9026">
                  <c:v>60.17895</c:v>
                </c:pt>
                <c:pt idx="9027">
                  <c:v>60.185616666666697</c:v>
                </c:pt>
                <c:pt idx="9028">
                  <c:v>60.1922833333334</c:v>
                </c:pt>
                <c:pt idx="9029">
                  <c:v>60.198950000000004</c:v>
                </c:pt>
                <c:pt idx="9030">
                  <c:v>60.2056166666667</c:v>
                </c:pt>
                <c:pt idx="9031">
                  <c:v>60.212283333333403</c:v>
                </c:pt>
                <c:pt idx="9032">
                  <c:v>60.21895</c:v>
                </c:pt>
                <c:pt idx="9033">
                  <c:v>60.225616666666703</c:v>
                </c:pt>
                <c:pt idx="9034">
                  <c:v>60.232283333333399</c:v>
                </c:pt>
                <c:pt idx="9035">
                  <c:v>60.238950000000003</c:v>
                </c:pt>
                <c:pt idx="9036">
                  <c:v>60.245616666666699</c:v>
                </c:pt>
                <c:pt idx="9037">
                  <c:v>60.252283333333402</c:v>
                </c:pt>
                <c:pt idx="9038">
                  <c:v>60.258949999999999</c:v>
                </c:pt>
                <c:pt idx="9039">
                  <c:v>60.265616666666702</c:v>
                </c:pt>
                <c:pt idx="9040">
                  <c:v>60.272283333333398</c:v>
                </c:pt>
                <c:pt idx="9041">
                  <c:v>60.278950000000002</c:v>
                </c:pt>
                <c:pt idx="9042">
                  <c:v>60.285616666666698</c:v>
                </c:pt>
                <c:pt idx="9043">
                  <c:v>60.292283333333401</c:v>
                </c:pt>
                <c:pt idx="9044">
                  <c:v>60.298949999999998</c:v>
                </c:pt>
                <c:pt idx="9045">
                  <c:v>60.305616666666701</c:v>
                </c:pt>
                <c:pt idx="9046">
                  <c:v>60.312283333333397</c:v>
                </c:pt>
                <c:pt idx="9047">
                  <c:v>60.318950000000001</c:v>
                </c:pt>
                <c:pt idx="9048">
                  <c:v>60.325616666666697</c:v>
                </c:pt>
                <c:pt idx="9049">
                  <c:v>60.3322833333334</c:v>
                </c:pt>
                <c:pt idx="9050">
                  <c:v>60.338949999999997</c:v>
                </c:pt>
                <c:pt idx="9051">
                  <c:v>60.3456166666667</c:v>
                </c:pt>
                <c:pt idx="9052">
                  <c:v>60.352283333333403</c:v>
                </c:pt>
                <c:pt idx="9053">
                  <c:v>60.35895</c:v>
                </c:pt>
                <c:pt idx="9054">
                  <c:v>60.365616666666703</c:v>
                </c:pt>
                <c:pt idx="9055">
                  <c:v>60.372283333333399</c:v>
                </c:pt>
                <c:pt idx="9056">
                  <c:v>60.378950000000003</c:v>
                </c:pt>
                <c:pt idx="9057">
                  <c:v>60.385616666666699</c:v>
                </c:pt>
                <c:pt idx="9058">
                  <c:v>60.392283333333403</c:v>
                </c:pt>
                <c:pt idx="9059">
                  <c:v>60.398949999999999</c:v>
                </c:pt>
                <c:pt idx="9060">
                  <c:v>60.405616666666702</c:v>
                </c:pt>
                <c:pt idx="9061">
                  <c:v>60.412283333333399</c:v>
                </c:pt>
                <c:pt idx="9062">
                  <c:v>60.418950000000002</c:v>
                </c:pt>
                <c:pt idx="9063">
                  <c:v>60.425616666666699</c:v>
                </c:pt>
                <c:pt idx="9064">
                  <c:v>60.432283333333402</c:v>
                </c:pt>
                <c:pt idx="9065">
                  <c:v>60.438949999999998</c:v>
                </c:pt>
                <c:pt idx="9066">
                  <c:v>60.445616666666702</c:v>
                </c:pt>
                <c:pt idx="9067">
                  <c:v>60.452283333333398</c:v>
                </c:pt>
                <c:pt idx="9068">
                  <c:v>60.458950000000002</c:v>
                </c:pt>
                <c:pt idx="9069">
                  <c:v>60.465616666666698</c:v>
                </c:pt>
                <c:pt idx="9070">
                  <c:v>60.472283333333401</c:v>
                </c:pt>
                <c:pt idx="9071">
                  <c:v>60.478949999999998</c:v>
                </c:pt>
                <c:pt idx="9072">
                  <c:v>60.485616666666701</c:v>
                </c:pt>
                <c:pt idx="9073">
                  <c:v>60.492283333333397</c:v>
                </c:pt>
                <c:pt idx="9074">
                  <c:v>60.498950000000001</c:v>
                </c:pt>
                <c:pt idx="9075">
                  <c:v>60.505616666666697</c:v>
                </c:pt>
                <c:pt idx="9076">
                  <c:v>60.5122833333334</c:v>
                </c:pt>
                <c:pt idx="9077">
                  <c:v>60.518949999999997</c:v>
                </c:pt>
                <c:pt idx="9078">
                  <c:v>60.5256166666667</c:v>
                </c:pt>
                <c:pt idx="9079">
                  <c:v>60.532283333333403</c:v>
                </c:pt>
                <c:pt idx="9080">
                  <c:v>60.53895</c:v>
                </c:pt>
                <c:pt idx="9081">
                  <c:v>60.545616666666703</c:v>
                </c:pt>
                <c:pt idx="9082">
                  <c:v>60.552283333333399</c:v>
                </c:pt>
                <c:pt idx="9083">
                  <c:v>60.558950000000003</c:v>
                </c:pt>
                <c:pt idx="9084">
                  <c:v>60.565616666666699</c:v>
                </c:pt>
                <c:pt idx="9085">
                  <c:v>60.572283333333402</c:v>
                </c:pt>
                <c:pt idx="9086">
                  <c:v>60.578949999999999</c:v>
                </c:pt>
                <c:pt idx="9087">
                  <c:v>60.585616666666702</c:v>
                </c:pt>
                <c:pt idx="9088">
                  <c:v>60.592283333333398</c:v>
                </c:pt>
                <c:pt idx="9089">
                  <c:v>60.598950000000002</c:v>
                </c:pt>
                <c:pt idx="9090">
                  <c:v>60.605616666666698</c:v>
                </c:pt>
                <c:pt idx="9091">
                  <c:v>60.612283333333401</c:v>
                </c:pt>
                <c:pt idx="9092">
                  <c:v>60.618949999999998</c:v>
                </c:pt>
                <c:pt idx="9093">
                  <c:v>60.625616666666701</c:v>
                </c:pt>
                <c:pt idx="9094">
                  <c:v>60.632283333333397</c:v>
                </c:pt>
                <c:pt idx="9095">
                  <c:v>60.638950000000001</c:v>
                </c:pt>
                <c:pt idx="9096">
                  <c:v>60.645616666666697</c:v>
                </c:pt>
                <c:pt idx="9097">
                  <c:v>60.652283333333401</c:v>
                </c:pt>
                <c:pt idx="9098">
                  <c:v>60.658949999999997</c:v>
                </c:pt>
                <c:pt idx="9099">
                  <c:v>60.6656166666667</c:v>
                </c:pt>
                <c:pt idx="9100">
                  <c:v>60.672283333333397</c:v>
                </c:pt>
                <c:pt idx="9101">
                  <c:v>60.67895</c:v>
                </c:pt>
                <c:pt idx="9102">
                  <c:v>60.685616666666697</c:v>
                </c:pt>
                <c:pt idx="9103">
                  <c:v>60.6922833333334</c:v>
                </c:pt>
                <c:pt idx="9104">
                  <c:v>60.698950000000004</c:v>
                </c:pt>
                <c:pt idx="9105">
                  <c:v>60.7056166666667</c:v>
                </c:pt>
                <c:pt idx="9106">
                  <c:v>60.712283333333403</c:v>
                </c:pt>
                <c:pt idx="9107">
                  <c:v>60.71895</c:v>
                </c:pt>
                <c:pt idx="9108">
                  <c:v>60.725616666666703</c:v>
                </c:pt>
                <c:pt idx="9109">
                  <c:v>60.732283333333399</c:v>
                </c:pt>
                <c:pt idx="9110">
                  <c:v>60.738950000000003</c:v>
                </c:pt>
                <c:pt idx="9111">
                  <c:v>60.745616666666699</c:v>
                </c:pt>
                <c:pt idx="9112">
                  <c:v>60.752283333333402</c:v>
                </c:pt>
                <c:pt idx="9113">
                  <c:v>60.758949999999999</c:v>
                </c:pt>
                <c:pt idx="9114">
                  <c:v>60.765616666666702</c:v>
                </c:pt>
                <c:pt idx="9115">
                  <c:v>60.772283333333398</c:v>
                </c:pt>
                <c:pt idx="9116">
                  <c:v>60.778950000000002</c:v>
                </c:pt>
                <c:pt idx="9117">
                  <c:v>60.785616666666698</c:v>
                </c:pt>
                <c:pt idx="9118">
                  <c:v>60.792283333333401</c:v>
                </c:pt>
                <c:pt idx="9119">
                  <c:v>60.798949999999998</c:v>
                </c:pt>
                <c:pt idx="9120">
                  <c:v>60.805616666666701</c:v>
                </c:pt>
                <c:pt idx="9121">
                  <c:v>60.812283333333397</c:v>
                </c:pt>
                <c:pt idx="9122">
                  <c:v>60.818950000000001</c:v>
                </c:pt>
                <c:pt idx="9123">
                  <c:v>60.825616666666697</c:v>
                </c:pt>
                <c:pt idx="9124">
                  <c:v>60.8322833333334</c:v>
                </c:pt>
                <c:pt idx="9125">
                  <c:v>60.838949999999997</c:v>
                </c:pt>
                <c:pt idx="9126">
                  <c:v>60.8456166666667</c:v>
                </c:pt>
                <c:pt idx="9127">
                  <c:v>60.852283333333403</c:v>
                </c:pt>
                <c:pt idx="9128">
                  <c:v>60.85895</c:v>
                </c:pt>
                <c:pt idx="9129">
                  <c:v>60.865616666666703</c:v>
                </c:pt>
                <c:pt idx="9130">
                  <c:v>60.872283333333399</c:v>
                </c:pt>
                <c:pt idx="9131">
                  <c:v>60.878950000000003</c:v>
                </c:pt>
                <c:pt idx="9132">
                  <c:v>60.885616666666699</c:v>
                </c:pt>
                <c:pt idx="9133">
                  <c:v>60.892283333333403</c:v>
                </c:pt>
                <c:pt idx="9134">
                  <c:v>60.898949999999999</c:v>
                </c:pt>
                <c:pt idx="9135">
                  <c:v>60.905616666666702</c:v>
                </c:pt>
                <c:pt idx="9136">
                  <c:v>60.912283333333399</c:v>
                </c:pt>
                <c:pt idx="9137">
                  <c:v>60.918950000000002</c:v>
                </c:pt>
                <c:pt idx="9138">
                  <c:v>60.925616666666699</c:v>
                </c:pt>
                <c:pt idx="9139">
                  <c:v>60.932283333333402</c:v>
                </c:pt>
                <c:pt idx="9140">
                  <c:v>60.938949999999998</c:v>
                </c:pt>
                <c:pt idx="9141">
                  <c:v>60.945616666666702</c:v>
                </c:pt>
                <c:pt idx="9142">
                  <c:v>60.952283333333398</c:v>
                </c:pt>
                <c:pt idx="9143">
                  <c:v>60.958950000000002</c:v>
                </c:pt>
                <c:pt idx="9144">
                  <c:v>60.965616666666698</c:v>
                </c:pt>
                <c:pt idx="9145">
                  <c:v>60.972283333333401</c:v>
                </c:pt>
                <c:pt idx="9146">
                  <c:v>60.978949999999998</c:v>
                </c:pt>
                <c:pt idx="9147">
                  <c:v>60.985616666666701</c:v>
                </c:pt>
                <c:pt idx="9148">
                  <c:v>60.992283333333397</c:v>
                </c:pt>
                <c:pt idx="9149">
                  <c:v>60.998950000000001</c:v>
                </c:pt>
                <c:pt idx="9150">
                  <c:v>61.005616666666697</c:v>
                </c:pt>
                <c:pt idx="9151">
                  <c:v>61.0122833333334</c:v>
                </c:pt>
                <c:pt idx="9152">
                  <c:v>61.018949999999997</c:v>
                </c:pt>
                <c:pt idx="9153">
                  <c:v>61.0256166666667</c:v>
                </c:pt>
                <c:pt idx="9154">
                  <c:v>61.032283333333403</c:v>
                </c:pt>
                <c:pt idx="9155">
                  <c:v>61.03895</c:v>
                </c:pt>
                <c:pt idx="9156">
                  <c:v>61.045616666666703</c:v>
                </c:pt>
                <c:pt idx="9157">
                  <c:v>61.052283333333399</c:v>
                </c:pt>
                <c:pt idx="9158">
                  <c:v>61.058950000000003</c:v>
                </c:pt>
                <c:pt idx="9159">
                  <c:v>61.065616666666699</c:v>
                </c:pt>
                <c:pt idx="9160">
                  <c:v>61.072283333333402</c:v>
                </c:pt>
                <c:pt idx="9161">
                  <c:v>61.078949999999999</c:v>
                </c:pt>
                <c:pt idx="9162">
                  <c:v>61.085616666666702</c:v>
                </c:pt>
                <c:pt idx="9163">
                  <c:v>61.092283333333398</c:v>
                </c:pt>
                <c:pt idx="9164">
                  <c:v>61.098950000000002</c:v>
                </c:pt>
                <c:pt idx="9165">
                  <c:v>61.105616666666698</c:v>
                </c:pt>
                <c:pt idx="9166">
                  <c:v>61.112283333333401</c:v>
                </c:pt>
                <c:pt idx="9167">
                  <c:v>61.118949999999998</c:v>
                </c:pt>
                <c:pt idx="9168">
                  <c:v>61.125616666666701</c:v>
                </c:pt>
                <c:pt idx="9169">
                  <c:v>61.132283333333397</c:v>
                </c:pt>
                <c:pt idx="9170">
                  <c:v>61.138950000000001</c:v>
                </c:pt>
                <c:pt idx="9171">
                  <c:v>61.145616666666697</c:v>
                </c:pt>
                <c:pt idx="9172">
                  <c:v>61.152283333333401</c:v>
                </c:pt>
                <c:pt idx="9173">
                  <c:v>61.158949999999997</c:v>
                </c:pt>
                <c:pt idx="9174">
                  <c:v>61.1656166666667</c:v>
                </c:pt>
                <c:pt idx="9175">
                  <c:v>61.172283333333397</c:v>
                </c:pt>
                <c:pt idx="9176">
                  <c:v>61.17895</c:v>
                </c:pt>
                <c:pt idx="9177">
                  <c:v>61.185616666666697</c:v>
                </c:pt>
                <c:pt idx="9178">
                  <c:v>61.1922833333334</c:v>
                </c:pt>
                <c:pt idx="9179">
                  <c:v>61.198950000000004</c:v>
                </c:pt>
                <c:pt idx="9180">
                  <c:v>61.2056166666667</c:v>
                </c:pt>
                <c:pt idx="9181">
                  <c:v>61.212283333333403</c:v>
                </c:pt>
                <c:pt idx="9182">
                  <c:v>61.21895</c:v>
                </c:pt>
                <c:pt idx="9183">
                  <c:v>61.225616666666703</c:v>
                </c:pt>
                <c:pt idx="9184">
                  <c:v>61.232283333333399</c:v>
                </c:pt>
                <c:pt idx="9185">
                  <c:v>61.238950000000003</c:v>
                </c:pt>
                <c:pt idx="9186">
                  <c:v>61.245616666666699</c:v>
                </c:pt>
                <c:pt idx="9187">
                  <c:v>61.252283333333402</c:v>
                </c:pt>
                <c:pt idx="9188">
                  <c:v>61.258949999999999</c:v>
                </c:pt>
                <c:pt idx="9189">
                  <c:v>61.265616666666702</c:v>
                </c:pt>
                <c:pt idx="9190">
                  <c:v>61.272283333333398</c:v>
                </c:pt>
                <c:pt idx="9191">
                  <c:v>61.278950000000002</c:v>
                </c:pt>
                <c:pt idx="9192">
                  <c:v>61.285616666666698</c:v>
                </c:pt>
                <c:pt idx="9193">
                  <c:v>61.292283333333401</c:v>
                </c:pt>
                <c:pt idx="9194">
                  <c:v>61.298949999999998</c:v>
                </c:pt>
                <c:pt idx="9195">
                  <c:v>61.305616666666701</c:v>
                </c:pt>
                <c:pt idx="9196">
                  <c:v>61.312283333333397</c:v>
                </c:pt>
                <c:pt idx="9197">
                  <c:v>61.318950000000001</c:v>
                </c:pt>
                <c:pt idx="9198">
                  <c:v>61.325616666666697</c:v>
                </c:pt>
                <c:pt idx="9199">
                  <c:v>61.3322833333334</c:v>
                </c:pt>
                <c:pt idx="9200">
                  <c:v>61.338949999999997</c:v>
                </c:pt>
                <c:pt idx="9201">
                  <c:v>61.3456166666667</c:v>
                </c:pt>
                <c:pt idx="9202">
                  <c:v>61.352283333333403</c:v>
                </c:pt>
                <c:pt idx="9203">
                  <c:v>61.35895</c:v>
                </c:pt>
                <c:pt idx="9204">
                  <c:v>61.365616666666703</c:v>
                </c:pt>
                <c:pt idx="9205">
                  <c:v>61.372283333333399</c:v>
                </c:pt>
                <c:pt idx="9206">
                  <c:v>61.378950000000003</c:v>
                </c:pt>
                <c:pt idx="9207">
                  <c:v>61.385616666666699</c:v>
                </c:pt>
                <c:pt idx="9208">
                  <c:v>61.392283333333403</c:v>
                </c:pt>
                <c:pt idx="9209">
                  <c:v>61.398949999999999</c:v>
                </c:pt>
                <c:pt idx="9210">
                  <c:v>61.405616666666702</c:v>
                </c:pt>
                <c:pt idx="9211">
                  <c:v>61.412283333333399</c:v>
                </c:pt>
                <c:pt idx="9212">
                  <c:v>61.418950000000002</c:v>
                </c:pt>
                <c:pt idx="9213">
                  <c:v>61.425616666666699</c:v>
                </c:pt>
                <c:pt idx="9214">
                  <c:v>61.432283333333402</c:v>
                </c:pt>
                <c:pt idx="9215">
                  <c:v>61.438949999999998</c:v>
                </c:pt>
                <c:pt idx="9216">
                  <c:v>61.445616666666702</c:v>
                </c:pt>
                <c:pt idx="9217">
                  <c:v>61.452283333333398</c:v>
                </c:pt>
                <c:pt idx="9218">
                  <c:v>61.458950000000002</c:v>
                </c:pt>
                <c:pt idx="9219">
                  <c:v>61.465616666666698</c:v>
                </c:pt>
                <c:pt idx="9220">
                  <c:v>61.472283333333401</c:v>
                </c:pt>
                <c:pt idx="9221">
                  <c:v>61.478949999999998</c:v>
                </c:pt>
                <c:pt idx="9222">
                  <c:v>61.485616666666701</c:v>
                </c:pt>
                <c:pt idx="9223">
                  <c:v>61.492283333333397</c:v>
                </c:pt>
                <c:pt idx="9224">
                  <c:v>61.498950000000001</c:v>
                </c:pt>
                <c:pt idx="9225">
                  <c:v>61.505616666666697</c:v>
                </c:pt>
                <c:pt idx="9226">
                  <c:v>61.5122833333334</c:v>
                </c:pt>
                <c:pt idx="9227">
                  <c:v>61.518949999999997</c:v>
                </c:pt>
                <c:pt idx="9228">
                  <c:v>61.5256166666667</c:v>
                </c:pt>
                <c:pt idx="9229">
                  <c:v>61.532283333333403</c:v>
                </c:pt>
                <c:pt idx="9230">
                  <c:v>61.53895</c:v>
                </c:pt>
                <c:pt idx="9231">
                  <c:v>61.545616666666703</c:v>
                </c:pt>
                <c:pt idx="9232">
                  <c:v>61.552283333333399</c:v>
                </c:pt>
                <c:pt idx="9233">
                  <c:v>61.558950000000003</c:v>
                </c:pt>
                <c:pt idx="9234">
                  <c:v>61.565616666666699</c:v>
                </c:pt>
                <c:pt idx="9235">
                  <c:v>61.572283333333402</c:v>
                </c:pt>
                <c:pt idx="9236">
                  <c:v>61.578949999999999</c:v>
                </c:pt>
                <c:pt idx="9237">
                  <c:v>61.585616666666702</c:v>
                </c:pt>
                <c:pt idx="9238">
                  <c:v>61.592283333333398</c:v>
                </c:pt>
                <c:pt idx="9239">
                  <c:v>61.598950000000002</c:v>
                </c:pt>
                <c:pt idx="9240">
                  <c:v>61.605616666666698</c:v>
                </c:pt>
                <c:pt idx="9241">
                  <c:v>61.612283333333401</c:v>
                </c:pt>
                <c:pt idx="9242">
                  <c:v>61.618949999999998</c:v>
                </c:pt>
                <c:pt idx="9243">
                  <c:v>61.625616666666701</c:v>
                </c:pt>
                <c:pt idx="9244">
                  <c:v>61.632283333333397</c:v>
                </c:pt>
                <c:pt idx="9245">
                  <c:v>61.638950000000001</c:v>
                </c:pt>
                <c:pt idx="9246">
                  <c:v>61.645616666666697</c:v>
                </c:pt>
                <c:pt idx="9247">
                  <c:v>61.652283333333401</c:v>
                </c:pt>
                <c:pt idx="9248">
                  <c:v>61.658949999999997</c:v>
                </c:pt>
                <c:pt idx="9249">
                  <c:v>61.6656166666667</c:v>
                </c:pt>
                <c:pt idx="9250">
                  <c:v>61.672283333333397</c:v>
                </c:pt>
                <c:pt idx="9251">
                  <c:v>61.67895</c:v>
                </c:pt>
                <c:pt idx="9252">
                  <c:v>61.685616666666697</c:v>
                </c:pt>
                <c:pt idx="9253">
                  <c:v>61.6922833333334</c:v>
                </c:pt>
                <c:pt idx="9254">
                  <c:v>61.698950000000004</c:v>
                </c:pt>
                <c:pt idx="9255">
                  <c:v>61.7056166666667</c:v>
                </c:pt>
                <c:pt idx="9256">
                  <c:v>61.712283333333403</c:v>
                </c:pt>
                <c:pt idx="9257">
                  <c:v>61.71895</c:v>
                </c:pt>
                <c:pt idx="9258">
                  <c:v>61.725616666666703</c:v>
                </c:pt>
                <c:pt idx="9259">
                  <c:v>61.732283333333399</c:v>
                </c:pt>
                <c:pt idx="9260">
                  <c:v>61.738950000000003</c:v>
                </c:pt>
                <c:pt idx="9261">
                  <c:v>61.745616666666699</c:v>
                </c:pt>
                <c:pt idx="9262">
                  <c:v>61.752283333333402</c:v>
                </c:pt>
                <c:pt idx="9263">
                  <c:v>61.758949999999999</c:v>
                </c:pt>
                <c:pt idx="9264">
                  <c:v>61.765616666666702</c:v>
                </c:pt>
                <c:pt idx="9265">
                  <c:v>61.772283333333398</c:v>
                </c:pt>
                <c:pt idx="9266">
                  <c:v>61.778950000000002</c:v>
                </c:pt>
                <c:pt idx="9267">
                  <c:v>61.785616666666698</c:v>
                </c:pt>
                <c:pt idx="9268">
                  <c:v>61.792283333333401</c:v>
                </c:pt>
                <c:pt idx="9269">
                  <c:v>61.798949999999998</c:v>
                </c:pt>
                <c:pt idx="9270">
                  <c:v>61.805616666666701</c:v>
                </c:pt>
                <c:pt idx="9271">
                  <c:v>61.812283333333397</c:v>
                </c:pt>
                <c:pt idx="9272">
                  <c:v>61.818950000000001</c:v>
                </c:pt>
                <c:pt idx="9273">
                  <c:v>61.825616666666697</c:v>
                </c:pt>
                <c:pt idx="9274">
                  <c:v>61.8322833333334</c:v>
                </c:pt>
                <c:pt idx="9275">
                  <c:v>61.838949999999997</c:v>
                </c:pt>
                <c:pt idx="9276">
                  <c:v>61.8456166666667</c:v>
                </c:pt>
                <c:pt idx="9277">
                  <c:v>61.852283333333403</c:v>
                </c:pt>
                <c:pt idx="9278">
                  <c:v>61.85895</c:v>
                </c:pt>
                <c:pt idx="9279">
                  <c:v>61.865616666666703</c:v>
                </c:pt>
                <c:pt idx="9280">
                  <c:v>61.872283333333399</c:v>
                </c:pt>
                <c:pt idx="9281">
                  <c:v>61.878950000000003</c:v>
                </c:pt>
                <c:pt idx="9282">
                  <c:v>61.885616666666699</c:v>
                </c:pt>
                <c:pt idx="9283">
                  <c:v>61.892283333333403</c:v>
                </c:pt>
                <c:pt idx="9284">
                  <c:v>61.898949999999999</c:v>
                </c:pt>
                <c:pt idx="9285">
                  <c:v>61.905616666666702</c:v>
                </c:pt>
                <c:pt idx="9286">
                  <c:v>61.912283333333399</c:v>
                </c:pt>
                <c:pt idx="9287">
                  <c:v>61.918950000000002</c:v>
                </c:pt>
                <c:pt idx="9288">
                  <c:v>61.925616666666699</c:v>
                </c:pt>
                <c:pt idx="9289">
                  <c:v>61.932283333333402</c:v>
                </c:pt>
                <c:pt idx="9290">
                  <c:v>61.938949999999998</c:v>
                </c:pt>
                <c:pt idx="9291">
                  <c:v>61.945616666666702</c:v>
                </c:pt>
                <c:pt idx="9292">
                  <c:v>61.952283333333398</c:v>
                </c:pt>
                <c:pt idx="9293">
                  <c:v>61.958950000000002</c:v>
                </c:pt>
                <c:pt idx="9294">
                  <c:v>61.965616666666698</c:v>
                </c:pt>
                <c:pt idx="9295">
                  <c:v>61.972283333333401</c:v>
                </c:pt>
                <c:pt idx="9296">
                  <c:v>61.978949999999998</c:v>
                </c:pt>
                <c:pt idx="9297">
                  <c:v>61.985616666666701</c:v>
                </c:pt>
                <c:pt idx="9298">
                  <c:v>61.992283333333397</c:v>
                </c:pt>
                <c:pt idx="9299">
                  <c:v>61.998950000000001</c:v>
                </c:pt>
                <c:pt idx="9300">
                  <c:v>62.005616666666697</c:v>
                </c:pt>
                <c:pt idx="9301">
                  <c:v>62.0122833333334</c:v>
                </c:pt>
                <c:pt idx="9302">
                  <c:v>62.018949999999997</c:v>
                </c:pt>
                <c:pt idx="9303">
                  <c:v>62.0256166666667</c:v>
                </c:pt>
                <c:pt idx="9304">
                  <c:v>62.032283333333403</c:v>
                </c:pt>
                <c:pt idx="9305">
                  <c:v>62.03895</c:v>
                </c:pt>
                <c:pt idx="9306">
                  <c:v>62.045616666666703</c:v>
                </c:pt>
                <c:pt idx="9307">
                  <c:v>62.052283333333399</c:v>
                </c:pt>
                <c:pt idx="9308">
                  <c:v>62.058950000000003</c:v>
                </c:pt>
                <c:pt idx="9309">
                  <c:v>62.065616666666699</c:v>
                </c:pt>
                <c:pt idx="9310">
                  <c:v>62.072283333333402</c:v>
                </c:pt>
                <c:pt idx="9311">
                  <c:v>62.078949999999999</c:v>
                </c:pt>
                <c:pt idx="9312">
                  <c:v>62.085616666666702</c:v>
                </c:pt>
                <c:pt idx="9313">
                  <c:v>62.092283333333398</c:v>
                </c:pt>
                <c:pt idx="9314">
                  <c:v>62.098950000000002</c:v>
                </c:pt>
                <c:pt idx="9315">
                  <c:v>62.105616666666698</c:v>
                </c:pt>
                <c:pt idx="9316">
                  <c:v>62.112283333333401</c:v>
                </c:pt>
                <c:pt idx="9317">
                  <c:v>62.118949999999998</c:v>
                </c:pt>
                <c:pt idx="9318">
                  <c:v>62.125616666666701</c:v>
                </c:pt>
                <c:pt idx="9319">
                  <c:v>62.132283333333397</c:v>
                </c:pt>
                <c:pt idx="9320">
                  <c:v>62.138950000000001</c:v>
                </c:pt>
                <c:pt idx="9321">
                  <c:v>62.145616666666697</c:v>
                </c:pt>
                <c:pt idx="9322">
                  <c:v>62.152283333333401</c:v>
                </c:pt>
                <c:pt idx="9323">
                  <c:v>62.158949999999997</c:v>
                </c:pt>
                <c:pt idx="9324">
                  <c:v>62.1656166666667</c:v>
                </c:pt>
                <c:pt idx="9325">
                  <c:v>62.172283333333397</c:v>
                </c:pt>
                <c:pt idx="9326">
                  <c:v>62.17895</c:v>
                </c:pt>
                <c:pt idx="9327">
                  <c:v>62.185616666666697</c:v>
                </c:pt>
                <c:pt idx="9328">
                  <c:v>62.1922833333334</c:v>
                </c:pt>
                <c:pt idx="9329">
                  <c:v>62.198950000000004</c:v>
                </c:pt>
                <c:pt idx="9330">
                  <c:v>62.2056166666667</c:v>
                </c:pt>
                <c:pt idx="9331">
                  <c:v>62.212283333333403</c:v>
                </c:pt>
                <c:pt idx="9332">
                  <c:v>62.21895</c:v>
                </c:pt>
                <c:pt idx="9333">
                  <c:v>62.225616666666703</c:v>
                </c:pt>
                <c:pt idx="9334">
                  <c:v>62.232283333333399</c:v>
                </c:pt>
                <c:pt idx="9335">
                  <c:v>62.238950000000003</c:v>
                </c:pt>
                <c:pt idx="9336">
                  <c:v>62.245616666666699</c:v>
                </c:pt>
                <c:pt idx="9337">
                  <c:v>62.252283333333402</c:v>
                </c:pt>
                <c:pt idx="9338">
                  <c:v>62.258949999999999</c:v>
                </c:pt>
                <c:pt idx="9339">
                  <c:v>62.265616666666702</c:v>
                </c:pt>
                <c:pt idx="9340">
                  <c:v>62.272283333333398</c:v>
                </c:pt>
                <c:pt idx="9341">
                  <c:v>62.278950000000002</c:v>
                </c:pt>
                <c:pt idx="9342">
                  <c:v>62.285616666666698</c:v>
                </c:pt>
                <c:pt idx="9343">
                  <c:v>62.292283333333401</c:v>
                </c:pt>
                <c:pt idx="9344">
                  <c:v>62.298949999999998</c:v>
                </c:pt>
                <c:pt idx="9345">
                  <c:v>62.305616666666701</c:v>
                </c:pt>
                <c:pt idx="9346">
                  <c:v>62.312283333333397</c:v>
                </c:pt>
                <c:pt idx="9347">
                  <c:v>62.318950000000001</c:v>
                </c:pt>
                <c:pt idx="9348">
                  <c:v>62.325616666666697</c:v>
                </c:pt>
                <c:pt idx="9349">
                  <c:v>62.3322833333334</c:v>
                </c:pt>
                <c:pt idx="9350">
                  <c:v>62.338949999999997</c:v>
                </c:pt>
                <c:pt idx="9351">
                  <c:v>62.3456166666667</c:v>
                </c:pt>
                <c:pt idx="9352">
                  <c:v>62.352283333333403</c:v>
                </c:pt>
                <c:pt idx="9353">
                  <c:v>62.35895</c:v>
                </c:pt>
                <c:pt idx="9354">
                  <c:v>62.365616666666703</c:v>
                </c:pt>
                <c:pt idx="9355">
                  <c:v>62.372283333333399</c:v>
                </c:pt>
                <c:pt idx="9356">
                  <c:v>62.378950000000003</c:v>
                </c:pt>
                <c:pt idx="9357">
                  <c:v>62.385616666666699</c:v>
                </c:pt>
                <c:pt idx="9358">
                  <c:v>62.392283333333403</c:v>
                </c:pt>
                <c:pt idx="9359">
                  <c:v>62.398949999999999</c:v>
                </c:pt>
                <c:pt idx="9360">
                  <c:v>62.405616666666702</c:v>
                </c:pt>
                <c:pt idx="9361">
                  <c:v>62.412283333333399</c:v>
                </c:pt>
                <c:pt idx="9362">
                  <c:v>62.418950000000002</c:v>
                </c:pt>
                <c:pt idx="9363">
                  <c:v>62.425616666666699</c:v>
                </c:pt>
                <c:pt idx="9364">
                  <c:v>62.432283333333402</c:v>
                </c:pt>
                <c:pt idx="9365">
                  <c:v>62.438949999999998</c:v>
                </c:pt>
                <c:pt idx="9366">
                  <c:v>62.445616666666702</c:v>
                </c:pt>
                <c:pt idx="9367">
                  <c:v>62.452283333333398</c:v>
                </c:pt>
                <c:pt idx="9368">
                  <c:v>62.458950000000002</c:v>
                </c:pt>
                <c:pt idx="9369">
                  <c:v>62.465616666666698</c:v>
                </c:pt>
                <c:pt idx="9370">
                  <c:v>62.472283333333401</c:v>
                </c:pt>
                <c:pt idx="9371">
                  <c:v>62.478949999999998</c:v>
                </c:pt>
                <c:pt idx="9372">
                  <c:v>62.485616666666701</c:v>
                </c:pt>
                <c:pt idx="9373">
                  <c:v>62.492283333333397</c:v>
                </c:pt>
                <c:pt idx="9374">
                  <c:v>62.498950000000001</c:v>
                </c:pt>
                <c:pt idx="9375">
                  <c:v>62.505616666666697</c:v>
                </c:pt>
                <c:pt idx="9376">
                  <c:v>62.5122833333334</c:v>
                </c:pt>
                <c:pt idx="9377">
                  <c:v>62.518949999999997</c:v>
                </c:pt>
                <c:pt idx="9378">
                  <c:v>62.5256166666667</c:v>
                </c:pt>
                <c:pt idx="9379">
                  <c:v>62.532283333333403</c:v>
                </c:pt>
                <c:pt idx="9380">
                  <c:v>62.53895</c:v>
                </c:pt>
                <c:pt idx="9381">
                  <c:v>62.545616666666703</c:v>
                </c:pt>
                <c:pt idx="9382">
                  <c:v>62.552283333333399</c:v>
                </c:pt>
                <c:pt idx="9383">
                  <c:v>62.558950000000003</c:v>
                </c:pt>
                <c:pt idx="9384">
                  <c:v>62.565616666666699</c:v>
                </c:pt>
                <c:pt idx="9385">
                  <c:v>62.572283333333402</c:v>
                </c:pt>
                <c:pt idx="9386">
                  <c:v>62.578949999999999</c:v>
                </c:pt>
                <c:pt idx="9387">
                  <c:v>62.585616666666702</c:v>
                </c:pt>
                <c:pt idx="9388">
                  <c:v>62.592283333333398</c:v>
                </c:pt>
                <c:pt idx="9389">
                  <c:v>62.598950000000002</c:v>
                </c:pt>
                <c:pt idx="9390">
                  <c:v>62.605616666666698</c:v>
                </c:pt>
                <c:pt idx="9391">
                  <c:v>62.612283333333401</c:v>
                </c:pt>
                <c:pt idx="9392">
                  <c:v>62.618949999999998</c:v>
                </c:pt>
                <c:pt idx="9393">
                  <c:v>62.625616666666701</c:v>
                </c:pt>
                <c:pt idx="9394">
                  <c:v>62.632283333333397</c:v>
                </c:pt>
                <c:pt idx="9395">
                  <c:v>62.638950000000001</c:v>
                </c:pt>
                <c:pt idx="9396">
                  <c:v>62.645616666666697</c:v>
                </c:pt>
                <c:pt idx="9397">
                  <c:v>62.652283333333401</c:v>
                </c:pt>
                <c:pt idx="9398">
                  <c:v>62.658949999999997</c:v>
                </c:pt>
                <c:pt idx="9399">
                  <c:v>62.6656166666667</c:v>
                </c:pt>
                <c:pt idx="9400">
                  <c:v>62.672283333333397</c:v>
                </c:pt>
                <c:pt idx="9401">
                  <c:v>62.67895</c:v>
                </c:pt>
                <c:pt idx="9402">
                  <c:v>62.685616666666697</c:v>
                </c:pt>
                <c:pt idx="9403">
                  <c:v>62.6922833333334</c:v>
                </c:pt>
                <c:pt idx="9404">
                  <c:v>62.698950000000004</c:v>
                </c:pt>
                <c:pt idx="9405">
                  <c:v>62.7056166666667</c:v>
                </c:pt>
                <c:pt idx="9406">
                  <c:v>62.712283333333403</c:v>
                </c:pt>
                <c:pt idx="9407">
                  <c:v>62.71895</c:v>
                </c:pt>
                <c:pt idx="9408">
                  <c:v>62.725616666666703</c:v>
                </c:pt>
                <c:pt idx="9409">
                  <c:v>62.732283333333399</c:v>
                </c:pt>
                <c:pt idx="9410">
                  <c:v>62.738950000000003</c:v>
                </c:pt>
                <c:pt idx="9411">
                  <c:v>62.745616666666699</c:v>
                </c:pt>
                <c:pt idx="9412">
                  <c:v>62.752283333333402</c:v>
                </c:pt>
                <c:pt idx="9413">
                  <c:v>62.758949999999999</c:v>
                </c:pt>
                <c:pt idx="9414">
                  <c:v>62.765616666666702</c:v>
                </c:pt>
                <c:pt idx="9415">
                  <c:v>62.772283333333398</c:v>
                </c:pt>
                <c:pt idx="9416">
                  <c:v>62.778950000000002</c:v>
                </c:pt>
                <c:pt idx="9417">
                  <c:v>62.785616666666698</c:v>
                </c:pt>
                <c:pt idx="9418">
                  <c:v>62.792283333333401</c:v>
                </c:pt>
                <c:pt idx="9419">
                  <c:v>62.798949999999998</c:v>
                </c:pt>
                <c:pt idx="9420">
                  <c:v>62.805616666666701</c:v>
                </c:pt>
                <c:pt idx="9421">
                  <c:v>62.812283333333397</c:v>
                </c:pt>
                <c:pt idx="9422">
                  <c:v>62.818950000000001</c:v>
                </c:pt>
                <c:pt idx="9423">
                  <c:v>62.825616666666697</c:v>
                </c:pt>
                <c:pt idx="9424">
                  <c:v>62.8322833333334</c:v>
                </c:pt>
                <c:pt idx="9425">
                  <c:v>62.838949999999997</c:v>
                </c:pt>
                <c:pt idx="9426">
                  <c:v>62.8456166666667</c:v>
                </c:pt>
                <c:pt idx="9427">
                  <c:v>62.852283333333403</c:v>
                </c:pt>
                <c:pt idx="9428">
                  <c:v>62.85895</c:v>
                </c:pt>
                <c:pt idx="9429">
                  <c:v>62.865616666666703</c:v>
                </c:pt>
                <c:pt idx="9430">
                  <c:v>62.872283333333399</c:v>
                </c:pt>
                <c:pt idx="9431">
                  <c:v>62.878950000000003</c:v>
                </c:pt>
                <c:pt idx="9432">
                  <c:v>62.885616666666699</c:v>
                </c:pt>
                <c:pt idx="9433">
                  <c:v>62.892283333333403</c:v>
                </c:pt>
                <c:pt idx="9434">
                  <c:v>62.898949999999999</c:v>
                </c:pt>
                <c:pt idx="9435">
                  <c:v>62.905616666666702</c:v>
                </c:pt>
                <c:pt idx="9436">
                  <c:v>62.912283333333399</c:v>
                </c:pt>
                <c:pt idx="9437">
                  <c:v>62.918950000000002</c:v>
                </c:pt>
                <c:pt idx="9438">
                  <c:v>62.925616666666699</c:v>
                </c:pt>
                <c:pt idx="9439">
                  <c:v>62.932283333333402</c:v>
                </c:pt>
                <c:pt idx="9440">
                  <c:v>62.938949999999998</c:v>
                </c:pt>
                <c:pt idx="9441">
                  <c:v>62.945616666666702</c:v>
                </c:pt>
                <c:pt idx="9442">
                  <c:v>62.952283333333398</c:v>
                </c:pt>
                <c:pt idx="9443">
                  <c:v>62.958950000000002</c:v>
                </c:pt>
                <c:pt idx="9444">
                  <c:v>62.965616666666698</c:v>
                </c:pt>
                <c:pt idx="9445">
                  <c:v>62.972283333333401</c:v>
                </c:pt>
                <c:pt idx="9446">
                  <c:v>62.978949999999998</c:v>
                </c:pt>
                <c:pt idx="9447">
                  <c:v>62.985616666666701</c:v>
                </c:pt>
                <c:pt idx="9448">
                  <c:v>62.992283333333397</c:v>
                </c:pt>
                <c:pt idx="9449">
                  <c:v>62.998950000000001</c:v>
                </c:pt>
                <c:pt idx="9450">
                  <c:v>63.005616666666697</c:v>
                </c:pt>
                <c:pt idx="9451">
                  <c:v>63.0122833333334</c:v>
                </c:pt>
                <c:pt idx="9452">
                  <c:v>63.018949999999997</c:v>
                </c:pt>
                <c:pt idx="9453">
                  <c:v>63.0256166666667</c:v>
                </c:pt>
                <c:pt idx="9454">
                  <c:v>63.032283333333403</c:v>
                </c:pt>
                <c:pt idx="9455">
                  <c:v>63.03895</c:v>
                </c:pt>
                <c:pt idx="9456">
                  <c:v>63.045616666666703</c:v>
                </c:pt>
                <c:pt idx="9457">
                  <c:v>63.052283333333399</c:v>
                </c:pt>
                <c:pt idx="9458">
                  <c:v>63.058950000000003</c:v>
                </c:pt>
                <c:pt idx="9459">
                  <c:v>63.065616666666699</c:v>
                </c:pt>
                <c:pt idx="9460">
                  <c:v>63.072283333333402</c:v>
                </c:pt>
                <c:pt idx="9461">
                  <c:v>63.078949999999999</c:v>
                </c:pt>
                <c:pt idx="9462">
                  <c:v>63.085616666666702</c:v>
                </c:pt>
                <c:pt idx="9463">
                  <c:v>63.092283333333398</c:v>
                </c:pt>
                <c:pt idx="9464">
                  <c:v>63.098950000000002</c:v>
                </c:pt>
                <c:pt idx="9465">
                  <c:v>63.105616666666698</c:v>
                </c:pt>
                <c:pt idx="9466">
                  <c:v>63.112283333333401</c:v>
                </c:pt>
                <c:pt idx="9467">
                  <c:v>63.118949999999998</c:v>
                </c:pt>
                <c:pt idx="9468">
                  <c:v>63.125616666666701</c:v>
                </c:pt>
                <c:pt idx="9469">
                  <c:v>63.132283333333397</c:v>
                </c:pt>
                <c:pt idx="9470">
                  <c:v>63.138950000000001</c:v>
                </c:pt>
                <c:pt idx="9471">
                  <c:v>63.145616666666697</c:v>
                </c:pt>
                <c:pt idx="9472">
                  <c:v>63.152283333333401</c:v>
                </c:pt>
                <c:pt idx="9473">
                  <c:v>63.158949999999997</c:v>
                </c:pt>
                <c:pt idx="9474">
                  <c:v>63.1656166666667</c:v>
                </c:pt>
                <c:pt idx="9475">
                  <c:v>63.172283333333397</c:v>
                </c:pt>
                <c:pt idx="9476">
                  <c:v>63.17895</c:v>
                </c:pt>
                <c:pt idx="9477">
                  <c:v>63.185616666666697</c:v>
                </c:pt>
                <c:pt idx="9478">
                  <c:v>63.1922833333334</c:v>
                </c:pt>
                <c:pt idx="9479">
                  <c:v>63.198950000000004</c:v>
                </c:pt>
                <c:pt idx="9480">
                  <c:v>63.2056166666667</c:v>
                </c:pt>
                <c:pt idx="9481">
                  <c:v>63.212283333333403</c:v>
                </c:pt>
                <c:pt idx="9482">
                  <c:v>63.21895</c:v>
                </c:pt>
                <c:pt idx="9483">
                  <c:v>63.225616666666703</c:v>
                </c:pt>
                <c:pt idx="9484">
                  <c:v>63.232283333333399</c:v>
                </c:pt>
                <c:pt idx="9485">
                  <c:v>63.238950000000003</c:v>
                </c:pt>
                <c:pt idx="9486">
                  <c:v>63.245616666666699</c:v>
                </c:pt>
                <c:pt idx="9487">
                  <c:v>63.252283333333402</c:v>
                </c:pt>
                <c:pt idx="9488">
                  <c:v>63.258949999999999</c:v>
                </c:pt>
                <c:pt idx="9489">
                  <c:v>63.265616666666702</c:v>
                </c:pt>
                <c:pt idx="9490">
                  <c:v>63.272283333333398</c:v>
                </c:pt>
                <c:pt idx="9491">
                  <c:v>63.278950000000002</c:v>
                </c:pt>
                <c:pt idx="9492">
                  <c:v>63.285616666666698</c:v>
                </c:pt>
                <c:pt idx="9493">
                  <c:v>63.292283333333401</c:v>
                </c:pt>
                <c:pt idx="9494">
                  <c:v>63.298949999999998</c:v>
                </c:pt>
                <c:pt idx="9495">
                  <c:v>63.305616666666701</c:v>
                </c:pt>
                <c:pt idx="9496">
                  <c:v>63.312283333333397</c:v>
                </c:pt>
                <c:pt idx="9497">
                  <c:v>63.318950000000001</c:v>
                </c:pt>
                <c:pt idx="9498">
                  <c:v>63.325616666666697</c:v>
                </c:pt>
                <c:pt idx="9499">
                  <c:v>63.3322833333334</c:v>
                </c:pt>
                <c:pt idx="9500">
                  <c:v>63.338949999999997</c:v>
                </c:pt>
                <c:pt idx="9501">
                  <c:v>63.3456166666667</c:v>
                </c:pt>
                <c:pt idx="9502">
                  <c:v>63.352283333333403</c:v>
                </c:pt>
                <c:pt idx="9503">
                  <c:v>63.35895</c:v>
                </c:pt>
                <c:pt idx="9504">
                  <c:v>63.365616666666703</c:v>
                </c:pt>
                <c:pt idx="9505">
                  <c:v>63.372283333333399</c:v>
                </c:pt>
                <c:pt idx="9506">
                  <c:v>63.378950000000003</c:v>
                </c:pt>
                <c:pt idx="9507">
                  <c:v>63.385616666666699</c:v>
                </c:pt>
                <c:pt idx="9508">
                  <c:v>63.392283333333403</c:v>
                </c:pt>
                <c:pt idx="9509">
                  <c:v>63.398949999999999</c:v>
                </c:pt>
                <c:pt idx="9510">
                  <c:v>63.405616666666702</c:v>
                </c:pt>
                <c:pt idx="9511">
                  <c:v>63.412283333333399</c:v>
                </c:pt>
                <c:pt idx="9512">
                  <c:v>63.418950000000002</c:v>
                </c:pt>
                <c:pt idx="9513">
                  <c:v>63.425616666666699</c:v>
                </c:pt>
                <c:pt idx="9514">
                  <c:v>63.432283333333402</c:v>
                </c:pt>
                <c:pt idx="9515">
                  <c:v>63.438949999999998</c:v>
                </c:pt>
                <c:pt idx="9516">
                  <c:v>63.445616666666702</c:v>
                </c:pt>
                <c:pt idx="9517">
                  <c:v>63.452283333333398</c:v>
                </c:pt>
                <c:pt idx="9518">
                  <c:v>63.458950000000002</c:v>
                </c:pt>
                <c:pt idx="9519">
                  <c:v>63.465616666666698</c:v>
                </c:pt>
                <c:pt idx="9520">
                  <c:v>63.472283333333401</c:v>
                </c:pt>
                <c:pt idx="9521">
                  <c:v>63.478949999999998</c:v>
                </c:pt>
                <c:pt idx="9522">
                  <c:v>63.485616666666701</c:v>
                </c:pt>
                <c:pt idx="9523">
                  <c:v>63.492283333333397</c:v>
                </c:pt>
                <c:pt idx="9524">
                  <c:v>63.498950000000001</c:v>
                </c:pt>
                <c:pt idx="9525">
                  <c:v>63.505616666666697</c:v>
                </c:pt>
                <c:pt idx="9526">
                  <c:v>63.5122833333334</c:v>
                </c:pt>
                <c:pt idx="9527">
                  <c:v>63.518949999999997</c:v>
                </c:pt>
                <c:pt idx="9528">
                  <c:v>63.5256166666667</c:v>
                </c:pt>
                <c:pt idx="9529">
                  <c:v>63.532283333333403</c:v>
                </c:pt>
                <c:pt idx="9530">
                  <c:v>63.53895</c:v>
                </c:pt>
                <c:pt idx="9531">
                  <c:v>63.545616666666703</c:v>
                </c:pt>
                <c:pt idx="9532">
                  <c:v>63.552283333333399</c:v>
                </c:pt>
                <c:pt idx="9533">
                  <c:v>63.558950000000003</c:v>
                </c:pt>
                <c:pt idx="9534">
                  <c:v>63.565616666666699</c:v>
                </c:pt>
                <c:pt idx="9535">
                  <c:v>63.572283333333402</c:v>
                </c:pt>
                <c:pt idx="9536">
                  <c:v>63.578949999999999</c:v>
                </c:pt>
                <c:pt idx="9537">
                  <c:v>63.585616666666702</c:v>
                </c:pt>
                <c:pt idx="9538">
                  <c:v>63.592283333333398</c:v>
                </c:pt>
                <c:pt idx="9539">
                  <c:v>63.598950000000002</c:v>
                </c:pt>
                <c:pt idx="9540">
                  <c:v>63.605616666666698</c:v>
                </c:pt>
                <c:pt idx="9541">
                  <c:v>63.612283333333401</c:v>
                </c:pt>
                <c:pt idx="9542">
                  <c:v>63.618949999999998</c:v>
                </c:pt>
                <c:pt idx="9543">
                  <c:v>63.625616666666701</c:v>
                </c:pt>
                <c:pt idx="9544">
                  <c:v>63.632283333333397</c:v>
                </c:pt>
                <c:pt idx="9545">
                  <c:v>63.638950000000001</c:v>
                </c:pt>
                <c:pt idx="9546">
                  <c:v>63.645616666666697</c:v>
                </c:pt>
                <c:pt idx="9547">
                  <c:v>63.652283333333401</c:v>
                </c:pt>
                <c:pt idx="9548">
                  <c:v>63.658949999999997</c:v>
                </c:pt>
                <c:pt idx="9549">
                  <c:v>63.6656166666667</c:v>
                </c:pt>
                <c:pt idx="9550">
                  <c:v>63.672283333333397</c:v>
                </c:pt>
                <c:pt idx="9551">
                  <c:v>63.67895</c:v>
                </c:pt>
                <c:pt idx="9552">
                  <c:v>63.685616666666697</c:v>
                </c:pt>
                <c:pt idx="9553">
                  <c:v>63.6922833333334</c:v>
                </c:pt>
                <c:pt idx="9554">
                  <c:v>63.698950000000004</c:v>
                </c:pt>
                <c:pt idx="9555">
                  <c:v>63.7056166666667</c:v>
                </c:pt>
                <c:pt idx="9556">
                  <c:v>63.712283333333403</c:v>
                </c:pt>
                <c:pt idx="9557">
                  <c:v>63.71895</c:v>
                </c:pt>
                <c:pt idx="9558">
                  <c:v>63.725616666666703</c:v>
                </c:pt>
                <c:pt idx="9559">
                  <c:v>63.732283333333399</c:v>
                </c:pt>
                <c:pt idx="9560">
                  <c:v>63.738950000000003</c:v>
                </c:pt>
                <c:pt idx="9561">
                  <c:v>63.745616666666699</c:v>
                </c:pt>
                <c:pt idx="9562">
                  <c:v>63.752283333333402</c:v>
                </c:pt>
                <c:pt idx="9563">
                  <c:v>63.758949999999999</c:v>
                </c:pt>
                <c:pt idx="9564">
                  <c:v>63.765616666666702</c:v>
                </c:pt>
                <c:pt idx="9565">
                  <c:v>63.772283333333398</c:v>
                </c:pt>
                <c:pt idx="9566">
                  <c:v>63.778950000000002</c:v>
                </c:pt>
                <c:pt idx="9567">
                  <c:v>63.785616666666698</c:v>
                </c:pt>
                <c:pt idx="9568">
                  <c:v>63.792283333333401</c:v>
                </c:pt>
                <c:pt idx="9569">
                  <c:v>63.798949999999998</c:v>
                </c:pt>
                <c:pt idx="9570">
                  <c:v>63.805616666666701</c:v>
                </c:pt>
                <c:pt idx="9571">
                  <c:v>63.812283333333397</c:v>
                </c:pt>
                <c:pt idx="9572">
                  <c:v>63.818950000000001</c:v>
                </c:pt>
                <c:pt idx="9573">
                  <c:v>63.825616666666697</c:v>
                </c:pt>
                <c:pt idx="9574">
                  <c:v>63.8322833333334</c:v>
                </c:pt>
                <c:pt idx="9575">
                  <c:v>63.838949999999997</c:v>
                </c:pt>
                <c:pt idx="9576">
                  <c:v>63.8456166666667</c:v>
                </c:pt>
                <c:pt idx="9577">
                  <c:v>63.852283333333403</c:v>
                </c:pt>
                <c:pt idx="9578">
                  <c:v>63.85895</c:v>
                </c:pt>
                <c:pt idx="9579">
                  <c:v>63.865616666666703</c:v>
                </c:pt>
                <c:pt idx="9580">
                  <c:v>63.872283333333399</c:v>
                </c:pt>
                <c:pt idx="9581">
                  <c:v>63.878950000000003</c:v>
                </c:pt>
                <c:pt idx="9582">
                  <c:v>63.885616666666699</c:v>
                </c:pt>
                <c:pt idx="9583">
                  <c:v>63.892283333333403</c:v>
                </c:pt>
                <c:pt idx="9584">
                  <c:v>63.898949999999999</c:v>
                </c:pt>
                <c:pt idx="9585">
                  <c:v>63.905616666666702</c:v>
                </c:pt>
                <c:pt idx="9586">
                  <c:v>63.912283333333399</c:v>
                </c:pt>
                <c:pt idx="9587">
                  <c:v>63.918950000000002</c:v>
                </c:pt>
                <c:pt idx="9588">
                  <c:v>63.925616666666699</c:v>
                </c:pt>
                <c:pt idx="9589">
                  <c:v>63.932283333333402</c:v>
                </c:pt>
                <c:pt idx="9590">
                  <c:v>63.938949999999998</c:v>
                </c:pt>
                <c:pt idx="9591">
                  <c:v>63.945616666666702</c:v>
                </c:pt>
                <c:pt idx="9592">
                  <c:v>63.952283333333398</c:v>
                </c:pt>
                <c:pt idx="9593">
                  <c:v>63.958950000000002</c:v>
                </c:pt>
                <c:pt idx="9594">
                  <c:v>63.965616666666698</c:v>
                </c:pt>
                <c:pt idx="9595">
                  <c:v>63.972283333333401</c:v>
                </c:pt>
                <c:pt idx="9596">
                  <c:v>63.978949999999998</c:v>
                </c:pt>
                <c:pt idx="9597">
                  <c:v>63.985616666666701</c:v>
                </c:pt>
                <c:pt idx="9598">
                  <c:v>63.992283333333397</c:v>
                </c:pt>
                <c:pt idx="9599">
                  <c:v>63.998950000000001</c:v>
                </c:pt>
                <c:pt idx="9600">
                  <c:v>64.005616666666697</c:v>
                </c:pt>
                <c:pt idx="9601">
                  <c:v>64.0122833333334</c:v>
                </c:pt>
                <c:pt idx="9602">
                  <c:v>64.018950000000004</c:v>
                </c:pt>
                <c:pt idx="9603">
                  <c:v>64.025616666666707</c:v>
                </c:pt>
                <c:pt idx="9604">
                  <c:v>64.032283333333396</c:v>
                </c:pt>
                <c:pt idx="9605">
                  <c:v>64.03895</c:v>
                </c:pt>
                <c:pt idx="9606">
                  <c:v>64.045616666666703</c:v>
                </c:pt>
                <c:pt idx="9607">
                  <c:v>64.052283333333406</c:v>
                </c:pt>
                <c:pt idx="9608">
                  <c:v>64.058949999999996</c:v>
                </c:pt>
                <c:pt idx="9609">
                  <c:v>64.065616666666699</c:v>
                </c:pt>
                <c:pt idx="9610">
                  <c:v>64.072283333333402</c:v>
                </c:pt>
                <c:pt idx="9611">
                  <c:v>64.078950000000006</c:v>
                </c:pt>
                <c:pt idx="9612">
                  <c:v>64.085616666666695</c:v>
                </c:pt>
                <c:pt idx="9613">
                  <c:v>64.092283333333398</c:v>
                </c:pt>
                <c:pt idx="9614">
                  <c:v>64.098950000000002</c:v>
                </c:pt>
                <c:pt idx="9615">
                  <c:v>64.105616666666705</c:v>
                </c:pt>
                <c:pt idx="9616">
                  <c:v>64.112283333333394</c:v>
                </c:pt>
                <c:pt idx="9617">
                  <c:v>64.118949999999998</c:v>
                </c:pt>
                <c:pt idx="9618">
                  <c:v>64.125616666666701</c:v>
                </c:pt>
                <c:pt idx="9619">
                  <c:v>64.132283333333405</c:v>
                </c:pt>
                <c:pt idx="9620">
                  <c:v>64.138949999999994</c:v>
                </c:pt>
                <c:pt idx="9621">
                  <c:v>64.145616666666697</c:v>
                </c:pt>
                <c:pt idx="9622">
                  <c:v>64.152283333333401</c:v>
                </c:pt>
                <c:pt idx="9623">
                  <c:v>64.158950000000004</c:v>
                </c:pt>
                <c:pt idx="9624">
                  <c:v>64.165616666666693</c:v>
                </c:pt>
                <c:pt idx="9625">
                  <c:v>64.172283333333397</c:v>
                </c:pt>
                <c:pt idx="9626">
                  <c:v>64.17895</c:v>
                </c:pt>
                <c:pt idx="9627">
                  <c:v>64.185616666666704</c:v>
                </c:pt>
                <c:pt idx="9628">
                  <c:v>64.192283333333407</c:v>
                </c:pt>
                <c:pt idx="9629">
                  <c:v>64.198949999999996</c:v>
                </c:pt>
                <c:pt idx="9630">
                  <c:v>64.2056166666667</c:v>
                </c:pt>
                <c:pt idx="9631">
                  <c:v>64.212283333333403</c:v>
                </c:pt>
                <c:pt idx="9632">
                  <c:v>64.218950000000007</c:v>
                </c:pt>
                <c:pt idx="9633">
                  <c:v>64.225616666666696</c:v>
                </c:pt>
                <c:pt idx="9634">
                  <c:v>64.232283333333399</c:v>
                </c:pt>
                <c:pt idx="9635">
                  <c:v>64.238950000000003</c:v>
                </c:pt>
                <c:pt idx="9636">
                  <c:v>64.245616666666706</c:v>
                </c:pt>
                <c:pt idx="9637">
                  <c:v>64.252283333333395</c:v>
                </c:pt>
                <c:pt idx="9638">
                  <c:v>64.258949999999999</c:v>
                </c:pt>
                <c:pt idx="9639">
                  <c:v>64.265616666666702</c:v>
                </c:pt>
                <c:pt idx="9640">
                  <c:v>64.272283333333405</c:v>
                </c:pt>
                <c:pt idx="9641">
                  <c:v>64.278949999999995</c:v>
                </c:pt>
                <c:pt idx="9642">
                  <c:v>64.285616666666698</c:v>
                </c:pt>
                <c:pt idx="9643">
                  <c:v>64.292283333333401</c:v>
                </c:pt>
                <c:pt idx="9644">
                  <c:v>64.298950000000005</c:v>
                </c:pt>
                <c:pt idx="9645">
                  <c:v>64.305616666666694</c:v>
                </c:pt>
                <c:pt idx="9646">
                  <c:v>64.312283333333397</c:v>
                </c:pt>
                <c:pt idx="9647">
                  <c:v>64.318950000000001</c:v>
                </c:pt>
                <c:pt idx="9648">
                  <c:v>64.325616666666704</c:v>
                </c:pt>
                <c:pt idx="9649">
                  <c:v>64.332283333333393</c:v>
                </c:pt>
                <c:pt idx="9650">
                  <c:v>64.338949999999997</c:v>
                </c:pt>
                <c:pt idx="9651">
                  <c:v>64.3456166666667</c:v>
                </c:pt>
                <c:pt idx="9652">
                  <c:v>64.352283333333304</c:v>
                </c:pt>
                <c:pt idx="9653">
                  <c:v>64.358949999999993</c:v>
                </c:pt>
                <c:pt idx="9654">
                  <c:v>64.365616666666696</c:v>
                </c:pt>
                <c:pt idx="9655">
                  <c:v>64.372283333333399</c:v>
                </c:pt>
                <c:pt idx="9656">
                  <c:v>64.378950000000003</c:v>
                </c:pt>
                <c:pt idx="9657">
                  <c:v>64.385616666666706</c:v>
                </c:pt>
                <c:pt idx="9658">
                  <c:v>64.392283333333395</c:v>
                </c:pt>
                <c:pt idx="9659">
                  <c:v>64.398949999999999</c:v>
                </c:pt>
                <c:pt idx="9660">
                  <c:v>64.405616666666702</c:v>
                </c:pt>
                <c:pt idx="9661">
                  <c:v>64.412283333333406</c:v>
                </c:pt>
                <c:pt idx="9662">
                  <c:v>64.418949999999995</c:v>
                </c:pt>
                <c:pt idx="9663">
                  <c:v>64.425616666666699</c:v>
                </c:pt>
                <c:pt idx="9664">
                  <c:v>64.432283333333402</c:v>
                </c:pt>
                <c:pt idx="9665">
                  <c:v>64.438950000000006</c:v>
                </c:pt>
                <c:pt idx="9666">
                  <c:v>64.445616666666695</c:v>
                </c:pt>
                <c:pt idx="9667">
                  <c:v>64.452283333333398</c:v>
                </c:pt>
                <c:pt idx="9668">
                  <c:v>64.458950000000002</c:v>
                </c:pt>
                <c:pt idx="9669">
                  <c:v>64.465616666666705</c:v>
                </c:pt>
                <c:pt idx="9670">
                  <c:v>64.472283333333394</c:v>
                </c:pt>
                <c:pt idx="9671">
                  <c:v>64.478949999999998</c:v>
                </c:pt>
                <c:pt idx="9672">
                  <c:v>64.485616666666701</c:v>
                </c:pt>
                <c:pt idx="9673">
                  <c:v>64.492283333333404</c:v>
                </c:pt>
                <c:pt idx="9674">
                  <c:v>64.498949999999994</c:v>
                </c:pt>
                <c:pt idx="9675">
                  <c:v>64.505616666666697</c:v>
                </c:pt>
                <c:pt idx="9676">
                  <c:v>64.5122833333334</c:v>
                </c:pt>
                <c:pt idx="9677">
                  <c:v>64.518950000000004</c:v>
                </c:pt>
                <c:pt idx="9678">
                  <c:v>64.525616666666707</c:v>
                </c:pt>
                <c:pt idx="9679">
                  <c:v>64.532283333333396</c:v>
                </c:pt>
                <c:pt idx="9680">
                  <c:v>64.53895</c:v>
                </c:pt>
                <c:pt idx="9681">
                  <c:v>64.545616666666703</c:v>
                </c:pt>
                <c:pt idx="9682">
                  <c:v>64.552283333333406</c:v>
                </c:pt>
                <c:pt idx="9683">
                  <c:v>64.558949999999996</c:v>
                </c:pt>
                <c:pt idx="9684">
                  <c:v>64.565616666666699</c:v>
                </c:pt>
                <c:pt idx="9685">
                  <c:v>64.572283333333402</c:v>
                </c:pt>
                <c:pt idx="9686">
                  <c:v>64.578950000000006</c:v>
                </c:pt>
                <c:pt idx="9687">
                  <c:v>64.585616666666695</c:v>
                </c:pt>
                <c:pt idx="9688">
                  <c:v>64.592283333333398</c:v>
                </c:pt>
                <c:pt idx="9689">
                  <c:v>64.598950000000002</c:v>
                </c:pt>
                <c:pt idx="9690">
                  <c:v>64.605616666666705</c:v>
                </c:pt>
                <c:pt idx="9691">
                  <c:v>64.612283333333394</c:v>
                </c:pt>
                <c:pt idx="9692">
                  <c:v>64.618949999999998</c:v>
                </c:pt>
                <c:pt idx="9693">
                  <c:v>64.625616666666701</c:v>
                </c:pt>
                <c:pt idx="9694">
                  <c:v>64.632283333333405</c:v>
                </c:pt>
                <c:pt idx="9695">
                  <c:v>64.638949999999994</c:v>
                </c:pt>
                <c:pt idx="9696">
                  <c:v>64.645616666666697</c:v>
                </c:pt>
                <c:pt idx="9697">
                  <c:v>64.652283333333401</c:v>
                </c:pt>
                <c:pt idx="9698">
                  <c:v>64.658950000000004</c:v>
                </c:pt>
                <c:pt idx="9699">
                  <c:v>64.665616666666693</c:v>
                </c:pt>
                <c:pt idx="9700">
                  <c:v>64.672283333333397</c:v>
                </c:pt>
                <c:pt idx="9701">
                  <c:v>64.67895</c:v>
                </c:pt>
                <c:pt idx="9702">
                  <c:v>64.685616666666704</c:v>
                </c:pt>
                <c:pt idx="9703">
                  <c:v>64.692283333333407</c:v>
                </c:pt>
                <c:pt idx="9704">
                  <c:v>64.698949999999996</c:v>
                </c:pt>
                <c:pt idx="9705">
                  <c:v>64.7056166666667</c:v>
                </c:pt>
                <c:pt idx="9706">
                  <c:v>64.712283333333403</c:v>
                </c:pt>
                <c:pt idx="9707">
                  <c:v>64.718950000000007</c:v>
                </c:pt>
                <c:pt idx="9708">
                  <c:v>64.725616666666696</c:v>
                </c:pt>
                <c:pt idx="9709">
                  <c:v>64.732283333333399</c:v>
                </c:pt>
                <c:pt idx="9710">
                  <c:v>64.738950000000003</c:v>
                </c:pt>
                <c:pt idx="9711">
                  <c:v>64.745616666666706</c:v>
                </c:pt>
                <c:pt idx="9712">
                  <c:v>64.752283333333395</c:v>
                </c:pt>
                <c:pt idx="9713">
                  <c:v>64.758949999999999</c:v>
                </c:pt>
                <c:pt idx="9714">
                  <c:v>64.765616666666702</c:v>
                </c:pt>
                <c:pt idx="9715">
                  <c:v>64.772283333333405</c:v>
                </c:pt>
                <c:pt idx="9716">
                  <c:v>64.778949999999995</c:v>
                </c:pt>
                <c:pt idx="9717">
                  <c:v>64.785616666666698</c:v>
                </c:pt>
                <c:pt idx="9718">
                  <c:v>64.792283333333401</c:v>
                </c:pt>
                <c:pt idx="9719">
                  <c:v>64.798950000000005</c:v>
                </c:pt>
                <c:pt idx="9720">
                  <c:v>64.805616666666694</c:v>
                </c:pt>
                <c:pt idx="9721">
                  <c:v>64.812283333333397</c:v>
                </c:pt>
                <c:pt idx="9722">
                  <c:v>64.818950000000001</c:v>
                </c:pt>
                <c:pt idx="9723">
                  <c:v>64.825616666666704</c:v>
                </c:pt>
                <c:pt idx="9724">
                  <c:v>64.832283333333393</c:v>
                </c:pt>
                <c:pt idx="9725">
                  <c:v>64.838949999999997</c:v>
                </c:pt>
                <c:pt idx="9726">
                  <c:v>64.8456166666667</c:v>
                </c:pt>
                <c:pt idx="9727">
                  <c:v>64.852283333333403</c:v>
                </c:pt>
                <c:pt idx="9728">
                  <c:v>64.858949999999993</c:v>
                </c:pt>
                <c:pt idx="9729">
                  <c:v>64.865616666666696</c:v>
                </c:pt>
                <c:pt idx="9730">
                  <c:v>64.872283333333399</c:v>
                </c:pt>
                <c:pt idx="9731">
                  <c:v>64.878950000000003</c:v>
                </c:pt>
                <c:pt idx="9732">
                  <c:v>64.885616666666706</c:v>
                </c:pt>
                <c:pt idx="9733">
                  <c:v>64.892283333333395</c:v>
                </c:pt>
                <c:pt idx="9734">
                  <c:v>64.898949999999999</c:v>
                </c:pt>
                <c:pt idx="9735">
                  <c:v>64.905616666666702</c:v>
                </c:pt>
                <c:pt idx="9736">
                  <c:v>64.912283333333406</c:v>
                </c:pt>
                <c:pt idx="9737">
                  <c:v>64.918949999999995</c:v>
                </c:pt>
                <c:pt idx="9738">
                  <c:v>64.925616666666699</c:v>
                </c:pt>
                <c:pt idx="9739">
                  <c:v>64.932283333333402</c:v>
                </c:pt>
                <c:pt idx="9740">
                  <c:v>64.938950000000006</c:v>
                </c:pt>
                <c:pt idx="9741">
                  <c:v>64.945616666666695</c:v>
                </c:pt>
                <c:pt idx="9742">
                  <c:v>64.952283333333398</c:v>
                </c:pt>
                <c:pt idx="9743">
                  <c:v>64.958950000000002</c:v>
                </c:pt>
                <c:pt idx="9744">
                  <c:v>64.965616666666705</c:v>
                </c:pt>
                <c:pt idx="9745">
                  <c:v>64.972283333333394</c:v>
                </c:pt>
                <c:pt idx="9746">
                  <c:v>64.978949999999998</c:v>
                </c:pt>
                <c:pt idx="9747">
                  <c:v>64.985616666666701</c:v>
                </c:pt>
                <c:pt idx="9748">
                  <c:v>64.992283333333404</c:v>
                </c:pt>
                <c:pt idx="9749">
                  <c:v>64.998949999999994</c:v>
                </c:pt>
                <c:pt idx="9750">
                  <c:v>65.005616666666697</c:v>
                </c:pt>
                <c:pt idx="9751">
                  <c:v>65.0122833333334</c:v>
                </c:pt>
                <c:pt idx="9752">
                  <c:v>65.018950000000004</c:v>
                </c:pt>
                <c:pt idx="9753">
                  <c:v>65.025616666666707</c:v>
                </c:pt>
                <c:pt idx="9754">
                  <c:v>65.032283333333396</c:v>
                </c:pt>
                <c:pt idx="9755">
                  <c:v>65.03895</c:v>
                </c:pt>
                <c:pt idx="9756">
                  <c:v>65.045616666666703</c:v>
                </c:pt>
                <c:pt idx="9757">
                  <c:v>65.052283333333406</c:v>
                </c:pt>
                <c:pt idx="9758">
                  <c:v>65.058949999999996</c:v>
                </c:pt>
                <c:pt idx="9759">
                  <c:v>65.065616666666699</c:v>
                </c:pt>
                <c:pt idx="9760">
                  <c:v>65.072283333333402</c:v>
                </c:pt>
                <c:pt idx="9761">
                  <c:v>65.078950000000006</c:v>
                </c:pt>
                <c:pt idx="9762">
                  <c:v>65.085616666666695</c:v>
                </c:pt>
                <c:pt idx="9763">
                  <c:v>65.092283333333398</c:v>
                </c:pt>
                <c:pt idx="9764">
                  <c:v>65.098950000000002</c:v>
                </c:pt>
                <c:pt idx="9765">
                  <c:v>65.105616666666705</c:v>
                </c:pt>
                <c:pt idx="9766">
                  <c:v>65.112283333333394</c:v>
                </c:pt>
                <c:pt idx="9767">
                  <c:v>65.118949999999998</c:v>
                </c:pt>
                <c:pt idx="9768">
                  <c:v>65.125616666666701</c:v>
                </c:pt>
                <c:pt idx="9769">
                  <c:v>65.132283333333405</c:v>
                </c:pt>
                <c:pt idx="9770">
                  <c:v>65.138949999999994</c:v>
                </c:pt>
                <c:pt idx="9771">
                  <c:v>65.145616666666697</c:v>
                </c:pt>
                <c:pt idx="9772">
                  <c:v>65.152283333333401</c:v>
                </c:pt>
                <c:pt idx="9773">
                  <c:v>65.158950000000004</c:v>
                </c:pt>
                <c:pt idx="9774">
                  <c:v>65.165616666666693</c:v>
                </c:pt>
                <c:pt idx="9775">
                  <c:v>65.172283333333397</c:v>
                </c:pt>
                <c:pt idx="9776">
                  <c:v>65.17895</c:v>
                </c:pt>
                <c:pt idx="9777">
                  <c:v>65.185616666666704</c:v>
                </c:pt>
                <c:pt idx="9778">
                  <c:v>65.192283333333407</c:v>
                </c:pt>
                <c:pt idx="9779">
                  <c:v>65.198949999999996</c:v>
                </c:pt>
                <c:pt idx="9780">
                  <c:v>65.2056166666667</c:v>
                </c:pt>
                <c:pt idx="9781">
                  <c:v>65.212283333333403</c:v>
                </c:pt>
                <c:pt idx="9782">
                  <c:v>65.218950000000007</c:v>
                </c:pt>
                <c:pt idx="9783">
                  <c:v>65.225616666666696</c:v>
                </c:pt>
                <c:pt idx="9784">
                  <c:v>65.232283333333399</c:v>
                </c:pt>
                <c:pt idx="9785">
                  <c:v>65.238950000000003</c:v>
                </c:pt>
                <c:pt idx="9786">
                  <c:v>65.245616666666706</c:v>
                </c:pt>
                <c:pt idx="9787">
                  <c:v>65.252283333333395</c:v>
                </c:pt>
                <c:pt idx="9788">
                  <c:v>65.258949999999999</c:v>
                </c:pt>
                <c:pt idx="9789">
                  <c:v>65.265616666666702</c:v>
                </c:pt>
                <c:pt idx="9790">
                  <c:v>65.272283333333405</c:v>
                </c:pt>
                <c:pt idx="9791">
                  <c:v>65.278949999999995</c:v>
                </c:pt>
                <c:pt idx="9792">
                  <c:v>65.285616666666698</c:v>
                </c:pt>
                <c:pt idx="9793">
                  <c:v>65.292283333333401</c:v>
                </c:pt>
                <c:pt idx="9794">
                  <c:v>65.298950000000005</c:v>
                </c:pt>
                <c:pt idx="9795">
                  <c:v>65.305616666666694</c:v>
                </c:pt>
                <c:pt idx="9796">
                  <c:v>65.312283333333397</c:v>
                </c:pt>
                <c:pt idx="9797">
                  <c:v>65.318950000000001</c:v>
                </c:pt>
                <c:pt idx="9798">
                  <c:v>65.325616666666704</c:v>
                </c:pt>
                <c:pt idx="9799">
                  <c:v>65.332283333333393</c:v>
                </c:pt>
                <c:pt idx="9800">
                  <c:v>65.338949999999997</c:v>
                </c:pt>
                <c:pt idx="9801">
                  <c:v>65.3456166666667</c:v>
                </c:pt>
                <c:pt idx="9802">
                  <c:v>65.352283333333403</c:v>
                </c:pt>
                <c:pt idx="9803">
                  <c:v>65.358949999999993</c:v>
                </c:pt>
                <c:pt idx="9804">
                  <c:v>65.365616666666696</c:v>
                </c:pt>
                <c:pt idx="9805">
                  <c:v>65.372283333333399</c:v>
                </c:pt>
                <c:pt idx="9806">
                  <c:v>65.378950000000003</c:v>
                </c:pt>
                <c:pt idx="9807">
                  <c:v>65.385616666666706</c:v>
                </c:pt>
                <c:pt idx="9808">
                  <c:v>65.392283333333395</c:v>
                </c:pt>
                <c:pt idx="9809">
                  <c:v>65.398949999999999</c:v>
                </c:pt>
                <c:pt idx="9810">
                  <c:v>65.405616666666702</c:v>
                </c:pt>
                <c:pt idx="9811">
                  <c:v>65.412283333333406</c:v>
                </c:pt>
                <c:pt idx="9812">
                  <c:v>65.418949999999995</c:v>
                </c:pt>
                <c:pt idx="9813">
                  <c:v>65.425616666666699</c:v>
                </c:pt>
                <c:pt idx="9814">
                  <c:v>65.432283333333402</c:v>
                </c:pt>
                <c:pt idx="9815">
                  <c:v>65.438950000000006</c:v>
                </c:pt>
                <c:pt idx="9816">
                  <c:v>65.445616666666695</c:v>
                </c:pt>
                <c:pt idx="9817">
                  <c:v>65.452283333333398</c:v>
                </c:pt>
                <c:pt idx="9818">
                  <c:v>65.458950000000002</c:v>
                </c:pt>
                <c:pt idx="9819">
                  <c:v>65.465616666666705</c:v>
                </c:pt>
                <c:pt idx="9820">
                  <c:v>65.472283333333394</c:v>
                </c:pt>
                <c:pt idx="9821">
                  <c:v>65.478949999999998</c:v>
                </c:pt>
                <c:pt idx="9822">
                  <c:v>65.485616666666701</c:v>
                </c:pt>
                <c:pt idx="9823">
                  <c:v>65.492283333333404</c:v>
                </c:pt>
                <c:pt idx="9824">
                  <c:v>65.498949999999994</c:v>
                </c:pt>
                <c:pt idx="9825">
                  <c:v>65.505616666666697</c:v>
                </c:pt>
                <c:pt idx="9826">
                  <c:v>65.5122833333334</c:v>
                </c:pt>
                <c:pt idx="9827">
                  <c:v>65.518950000000004</c:v>
                </c:pt>
                <c:pt idx="9828">
                  <c:v>65.525616666666707</c:v>
                </c:pt>
                <c:pt idx="9829">
                  <c:v>65.532283333333396</c:v>
                </c:pt>
                <c:pt idx="9830">
                  <c:v>65.53895</c:v>
                </c:pt>
                <c:pt idx="9831">
                  <c:v>65.545616666666703</c:v>
                </c:pt>
                <c:pt idx="9832">
                  <c:v>65.552283333333406</c:v>
                </c:pt>
                <c:pt idx="9833">
                  <c:v>65.558949999999996</c:v>
                </c:pt>
                <c:pt idx="9834">
                  <c:v>65.565616666666699</c:v>
                </c:pt>
                <c:pt idx="9835">
                  <c:v>65.572283333333402</c:v>
                </c:pt>
                <c:pt idx="9836">
                  <c:v>65.578950000000006</c:v>
                </c:pt>
                <c:pt idx="9837">
                  <c:v>65.585616666666695</c:v>
                </c:pt>
                <c:pt idx="9838">
                  <c:v>65.592283333333398</c:v>
                </c:pt>
                <c:pt idx="9839">
                  <c:v>65.598950000000002</c:v>
                </c:pt>
                <c:pt idx="9840">
                  <c:v>65.605616666666705</c:v>
                </c:pt>
                <c:pt idx="9841">
                  <c:v>65.612283333333394</c:v>
                </c:pt>
                <c:pt idx="9842">
                  <c:v>65.618949999999998</c:v>
                </c:pt>
                <c:pt idx="9843">
                  <c:v>65.625616666666701</c:v>
                </c:pt>
                <c:pt idx="9844">
                  <c:v>65.632283333333405</c:v>
                </c:pt>
                <c:pt idx="9845">
                  <c:v>65.638949999999994</c:v>
                </c:pt>
                <c:pt idx="9846">
                  <c:v>65.645616666666697</c:v>
                </c:pt>
                <c:pt idx="9847">
                  <c:v>65.652283333333401</c:v>
                </c:pt>
                <c:pt idx="9848">
                  <c:v>65.658950000000004</c:v>
                </c:pt>
                <c:pt idx="9849">
                  <c:v>65.665616666666693</c:v>
                </c:pt>
                <c:pt idx="9850">
                  <c:v>65.672283333333397</c:v>
                </c:pt>
                <c:pt idx="9851">
                  <c:v>65.67895</c:v>
                </c:pt>
                <c:pt idx="9852">
                  <c:v>65.685616666666704</c:v>
                </c:pt>
                <c:pt idx="9853">
                  <c:v>65.692283333333407</c:v>
                </c:pt>
                <c:pt idx="9854">
                  <c:v>65.698949999999996</c:v>
                </c:pt>
                <c:pt idx="9855">
                  <c:v>65.7056166666667</c:v>
                </c:pt>
                <c:pt idx="9856">
                  <c:v>65.712283333333403</c:v>
                </c:pt>
                <c:pt idx="9857">
                  <c:v>65.718950000000007</c:v>
                </c:pt>
                <c:pt idx="9858">
                  <c:v>65.725616666666696</c:v>
                </c:pt>
                <c:pt idx="9859">
                  <c:v>65.732283333333399</c:v>
                </c:pt>
                <c:pt idx="9860">
                  <c:v>65.738950000000003</c:v>
                </c:pt>
                <c:pt idx="9861">
                  <c:v>65.745616666666706</c:v>
                </c:pt>
                <c:pt idx="9862">
                  <c:v>65.752283333333395</c:v>
                </c:pt>
                <c:pt idx="9863">
                  <c:v>65.758949999999999</c:v>
                </c:pt>
                <c:pt idx="9864">
                  <c:v>65.765616666666702</c:v>
                </c:pt>
                <c:pt idx="9865">
                  <c:v>65.772283333333405</c:v>
                </c:pt>
                <c:pt idx="9866">
                  <c:v>65.778949999999995</c:v>
                </c:pt>
                <c:pt idx="9867">
                  <c:v>65.785616666666698</c:v>
                </c:pt>
                <c:pt idx="9868">
                  <c:v>65.792283333333401</c:v>
                </c:pt>
                <c:pt idx="9869">
                  <c:v>65.798950000000005</c:v>
                </c:pt>
                <c:pt idx="9870">
                  <c:v>65.805616666666694</c:v>
                </c:pt>
                <c:pt idx="9871">
                  <c:v>65.812283333333397</c:v>
                </c:pt>
                <c:pt idx="9872">
                  <c:v>65.818950000000001</c:v>
                </c:pt>
                <c:pt idx="9873">
                  <c:v>65.825616666666704</c:v>
                </c:pt>
                <c:pt idx="9874">
                  <c:v>65.832283333333393</c:v>
                </c:pt>
                <c:pt idx="9875">
                  <c:v>65.838949999999997</c:v>
                </c:pt>
                <c:pt idx="9876">
                  <c:v>65.8456166666667</c:v>
                </c:pt>
                <c:pt idx="9877">
                  <c:v>65.852283333333403</c:v>
                </c:pt>
                <c:pt idx="9878">
                  <c:v>65.858949999999993</c:v>
                </c:pt>
                <c:pt idx="9879">
                  <c:v>65.865616666666696</c:v>
                </c:pt>
                <c:pt idx="9880">
                  <c:v>65.872283333333399</c:v>
                </c:pt>
                <c:pt idx="9881">
                  <c:v>65.878950000000003</c:v>
                </c:pt>
                <c:pt idx="9882">
                  <c:v>65.885616666666706</c:v>
                </c:pt>
                <c:pt idx="9883">
                  <c:v>65.892283333333395</c:v>
                </c:pt>
                <c:pt idx="9884">
                  <c:v>65.898949999999999</c:v>
                </c:pt>
                <c:pt idx="9885">
                  <c:v>65.905616666666702</c:v>
                </c:pt>
                <c:pt idx="9886">
                  <c:v>65.912283333333406</c:v>
                </c:pt>
                <c:pt idx="9887">
                  <c:v>65.918949999999995</c:v>
                </c:pt>
                <c:pt idx="9888">
                  <c:v>65.925616666666699</c:v>
                </c:pt>
                <c:pt idx="9889">
                  <c:v>65.932283333333402</c:v>
                </c:pt>
                <c:pt idx="9890">
                  <c:v>65.938950000000006</c:v>
                </c:pt>
                <c:pt idx="9891">
                  <c:v>65.945616666666695</c:v>
                </c:pt>
                <c:pt idx="9892">
                  <c:v>65.952283333333398</c:v>
                </c:pt>
                <c:pt idx="9893">
                  <c:v>65.958950000000002</c:v>
                </c:pt>
                <c:pt idx="9894">
                  <c:v>65.965616666666705</c:v>
                </c:pt>
                <c:pt idx="9895">
                  <c:v>65.972283333333394</c:v>
                </c:pt>
                <c:pt idx="9896">
                  <c:v>65.978949999999998</c:v>
                </c:pt>
                <c:pt idx="9897">
                  <c:v>65.985616666666701</c:v>
                </c:pt>
                <c:pt idx="9898">
                  <c:v>65.992283333333404</c:v>
                </c:pt>
                <c:pt idx="9899">
                  <c:v>65.998949999999994</c:v>
                </c:pt>
                <c:pt idx="9900">
                  <c:v>66.005616666666697</c:v>
                </c:pt>
                <c:pt idx="9901">
                  <c:v>66.0122833333334</c:v>
                </c:pt>
                <c:pt idx="9902">
                  <c:v>66.018950000000004</c:v>
                </c:pt>
                <c:pt idx="9903">
                  <c:v>66.025616666666707</c:v>
                </c:pt>
                <c:pt idx="9904">
                  <c:v>66.032283333333396</c:v>
                </c:pt>
                <c:pt idx="9905">
                  <c:v>66.03895</c:v>
                </c:pt>
                <c:pt idx="9906">
                  <c:v>66.045616666666703</c:v>
                </c:pt>
                <c:pt idx="9907">
                  <c:v>66.052283333333406</c:v>
                </c:pt>
                <c:pt idx="9908">
                  <c:v>66.058949999999996</c:v>
                </c:pt>
                <c:pt idx="9909">
                  <c:v>66.065616666666699</c:v>
                </c:pt>
                <c:pt idx="9910">
                  <c:v>66.072283333333402</c:v>
                </c:pt>
                <c:pt idx="9911">
                  <c:v>66.078950000000006</c:v>
                </c:pt>
                <c:pt idx="9912">
                  <c:v>66.085616666666695</c:v>
                </c:pt>
                <c:pt idx="9913">
                  <c:v>66.092283333333398</c:v>
                </c:pt>
                <c:pt idx="9914">
                  <c:v>66.098950000000002</c:v>
                </c:pt>
                <c:pt idx="9915">
                  <c:v>66.105616666666705</c:v>
                </c:pt>
                <c:pt idx="9916">
                  <c:v>66.112283333333394</c:v>
                </c:pt>
                <c:pt idx="9917">
                  <c:v>66.118949999999998</c:v>
                </c:pt>
                <c:pt idx="9918">
                  <c:v>66.125616666666701</c:v>
                </c:pt>
                <c:pt idx="9919">
                  <c:v>66.132283333333405</c:v>
                </c:pt>
                <c:pt idx="9920">
                  <c:v>66.138949999999994</c:v>
                </c:pt>
                <c:pt idx="9921">
                  <c:v>66.145616666666697</c:v>
                </c:pt>
                <c:pt idx="9922">
                  <c:v>66.152283333333401</c:v>
                </c:pt>
                <c:pt idx="9923">
                  <c:v>66.158950000000004</c:v>
                </c:pt>
                <c:pt idx="9924">
                  <c:v>66.165616666666693</c:v>
                </c:pt>
                <c:pt idx="9925">
                  <c:v>66.172283333333397</c:v>
                </c:pt>
                <c:pt idx="9926">
                  <c:v>66.17895</c:v>
                </c:pt>
                <c:pt idx="9927">
                  <c:v>66.185616666666704</c:v>
                </c:pt>
                <c:pt idx="9928">
                  <c:v>66.192283333333407</c:v>
                </c:pt>
                <c:pt idx="9929">
                  <c:v>66.198949999999996</c:v>
                </c:pt>
                <c:pt idx="9930">
                  <c:v>66.2056166666667</c:v>
                </c:pt>
                <c:pt idx="9931">
                  <c:v>66.212283333333403</c:v>
                </c:pt>
                <c:pt idx="9932">
                  <c:v>66.218950000000007</c:v>
                </c:pt>
                <c:pt idx="9933">
                  <c:v>66.225616666666696</c:v>
                </c:pt>
                <c:pt idx="9934">
                  <c:v>66.232283333333399</c:v>
                </c:pt>
                <c:pt idx="9935">
                  <c:v>66.238950000000003</c:v>
                </c:pt>
                <c:pt idx="9936">
                  <c:v>66.245616666666706</c:v>
                </c:pt>
                <c:pt idx="9937">
                  <c:v>66.252283333333395</c:v>
                </c:pt>
                <c:pt idx="9938">
                  <c:v>66.258949999999999</c:v>
                </c:pt>
                <c:pt idx="9939">
                  <c:v>66.265616666666702</c:v>
                </c:pt>
                <c:pt idx="9940">
                  <c:v>66.272283333333405</c:v>
                </c:pt>
                <c:pt idx="9941">
                  <c:v>66.278949999999995</c:v>
                </c:pt>
                <c:pt idx="9942">
                  <c:v>66.285616666666698</c:v>
                </c:pt>
                <c:pt idx="9943">
                  <c:v>66.292283333333401</c:v>
                </c:pt>
                <c:pt idx="9944">
                  <c:v>66.298950000000005</c:v>
                </c:pt>
                <c:pt idx="9945">
                  <c:v>66.305616666666694</c:v>
                </c:pt>
                <c:pt idx="9946">
                  <c:v>66.312283333333397</c:v>
                </c:pt>
                <c:pt idx="9947">
                  <c:v>66.318950000000001</c:v>
                </c:pt>
                <c:pt idx="9948">
                  <c:v>66.325616666666704</c:v>
                </c:pt>
                <c:pt idx="9949">
                  <c:v>66.332283333333393</c:v>
                </c:pt>
                <c:pt idx="9950">
                  <c:v>66.338949999999997</c:v>
                </c:pt>
                <c:pt idx="9951">
                  <c:v>66.3456166666667</c:v>
                </c:pt>
                <c:pt idx="9952">
                  <c:v>66.352283333333403</c:v>
                </c:pt>
                <c:pt idx="9953">
                  <c:v>66.358949999999993</c:v>
                </c:pt>
                <c:pt idx="9954">
                  <c:v>66.365616666666696</c:v>
                </c:pt>
                <c:pt idx="9955">
                  <c:v>66.372283333333399</c:v>
                </c:pt>
                <c:pt idx="9956">
                  <c:v>66.378950000000003</c:v>
                </c:pt>
                <c:pt idx="9957">
                  <c:v>66.385616666666706</c:v>
                </c:pt>
                <c:pt idx="9958">
                  <c:v>66.392283333333395</c:v>
                </c:pt>
                <c:pt idx="9959">
                  <c:v>66.398949999999999</c:v>
                </c:pt>
                <c:pt idx="9960">
                  <c:v>66.405616666666702</c:v>
                </c:pt>
                <c:pt idx="9961">
                  <c:v>66.412283333333406</c:v>
                </c:pt>
                <c:pt idx="9962">
                  <c:v>66.418949999999995</c:v>
                </c:pt>
                <c:pt idx="9963">
                  <c:v>66.425616666666699</c:v>
                </c:pt>
                <c:pt idx="9964">
                  <c:v>66.432283333333402</c:v>
                </c:pt>
                <c:pt idx="9965">
                  <c:v>66.438950000000006</c:v>
                </c:pt>
                <c:pt idx="9966">
                  <c:v>66.445616666666695</c:v>
                </c:pt>
                <c:pt idx="9967">
                  <c:v>66.452283333333398</c:v>
                </c:pt>
                <c:pt idx="9968">
                  <c:v>66.458950000000002</c:v>
                </c:pt>
                <c:pt idx="9969">
                  <c:v>66.465616666666705</c:v>
                </c:pt>
                <c:pt idx="9970">
                  <c:v>66.472283333333394</c:v>
                </c:pt>
                <c:pt idx="9971">
                  <c:v>66.478949999999998</c:v>
                </c:pt>
                <c:pt idx="9972">
                  <c:v>66.485616666666701</c:v>
                </c:pt>
                <c:pt idx="9973">
                  <c:v>66.492283333333404</c:v>
                </c:pt>
                <c:pt idx="9974">
                  <c:v>66.498949999999994</c:v>
                </c:pt>
                <c:pt idx="9975">
                  <c:v>66.505616666666697</c:v>
                </c:pt>
                <c:pt idx="9976">
                  <c:v>66.5122833333334</c:v>
                </c:pt>
                <c:pt idx="9977">
                  <c:v>66.518950000000004</c:v>
                </c:pt>
                <c:pt idx="9978">
                  <c:v>66.525616666666707</c:v>
                </c:pt>
                <c:pt idx="9979">
                  <c:v>66.532283333333396</c:v>
                </c:pt>
                <c:pt idx="9980">
                  <c:v>66.53895</c:v>
                </c:pt>
                <c:pt idx="9981">
                  <c:v>66.545616666666703</c:v>
                </c:pt>
                <c:pt idx="9982">
                  <c:v>66.552283333333406</c:v>
                </c:pt>
                <c:pt idx="9983">
                  <c:v>66.558949999999996</c:v>
                </c:pt>
                <c:pt idx="9984">
                  <c:v>66.565616666666699</c:v>
                </c:pt>
                <c:pt idx="9985">
                  <c:v>66.572283333333402</c:v>
                </c:pt>
                <c:pt idx="9986">
                  <c:v>66.578950000000006</c:v>
                </c:pt>
                <c:pt idx="9987">
                  <c:v>66.585616666666695</c:v>
                </c:pt>
                <c:pt idx="9988">
                  <c:v>66.592283333333398</c:v>
                </c:pt>
                <c:pt idx="9989">
                  <c:v>66.598950000000002</c:v>
                </c:pt>
                <c:pt idx="9990">
                  <c:v>66.605616666666705</c:v>
                </c:pt>
                <c:pt idx="9991">
                  <c:v>66.612283333333394</c:v>
                </c:pt>
                <c:pt idx="9992">
                  <c:v>66.618949999999998</c:v>
                </c:pt>
                <c:pt idx="9993">
                  <c:v>66.625616666666701</c:v>
                </c:pt>
                <c:pt idx="9994">
                  <c:v>66.632283333333405</c:v>
                </c:pt>
                <c:pt idx="9995">
                  <c:v>66.638949999999994</c:v>
                </c:pt>
                <c:pt idx="9996">
                  <c:v>66.645616666666697</c:v>
                </c:pt>
                <c:pt idx="9997">
                  <c:v>66.652283333333401</c:v>
                </c:pt>
                <c:pt idx="9998">
                  <c:v>66.658950000000004</c:v>
                </c:pt>
                <c:pt idx="9999">
                  <c:v>66.665616666666693</c:v>
                </c:pt>
                <c:pt idx="10000">
                  <c:v>66.672283333333397</c:v>
                </c:pt>
                <c:pt idx="10001">
                  <c:v>66.67895</c:v>
                </c:pt>
                <c:pt idx="10002">
                  <c:v>66.685616666666704</c:v>
                </c:pt>
                <c:pt idx="10003">
                  <c:v>66.692283333333407</c:v>
                </c:pt>
                <c:pt idx="10004">
                  <c:v>66.698949999999996</c:v>
                </c:pt>
                <c:pt idx="10005">
                  <c:v>66.7056166666667</c:v>
                </c:pt>
                <c:pt idx="10006">
                  <c:v>66.712283333333403</c:v>
                </c:pt>
                <c:pt idx="10007">
                  <c:v>66.718950000000007</c:v>
                </c:pt>
                <c:pt idx="10008">
                  <c:v>66.725616666666696</c:v>
                </c:pt>
                <c:pt idx="10009">
                  <c:v>66.732283333333399</c:v>
                </c:pt>
                <c:pt idx="10010">
                  <c:v>66.738950000000003</c:v>
                </c:pt>
                <c:pt idx="10011">
                  <c:v>66.745616666666706</c:v>
                </c:pt>
                <c:pt idx="10012">
                  <c:v>66.752283333333395</c:v>
                </c:pt>
                <c:pt idx="10013">
                  <c:v>66.758949999999999</c:v>
                </c:pt>
                <c:pt idx="10014">
                  <c:v>66.765616666666702</c:v>
                </c:pt>
                <c:pt idx="10015">
                  <c:v>66.772283333333405</c:v>
                </c:pt>
                <c:pt idx="10016">
                  <c:v>66.778949999999995</c:v>
                </c:pt>
                <c:pt idx="10017">
                  <c:v>66.785616666666698</c:v>
                </c:pt>
                <c:pt idx="10018">
                  <c:v>66.792283333333401</c:v>
                </c:pt>
                <c:pt idx="10019">
                  <c:v>66.798950000000005</c:v>
                </c:pt>
                <c:pt idx="10020">
                  <c:v>66.805616666666694</c:v>
                </c:pt>
                <c:pt idx="10021">
                  <c:v>66.812283333333397</c:v>
                </c:pt>
                <c:pt idx="10022">
                  <c:v>66.818950000000001</c:v>
                </c:pt>
                <c:pt idx="10023">
                  <c:v>66.825616666666704</c:v>
                </c:pt>
                <c:pt idx="10024">
                  <c:v>66.832283333333393</c:v>
                </c:pt>
                <c:pt idx="10025">
                  <c:v>66.838949999999997</c:v>
                </c:pt>
                <c:pt idx="10026">
                  <c:v>66.8456166666667</c:v>
                </c:pt>
                <c:pt idx="10027">
                  <c:v>66.852283333333403</c:v>
                </c:pt>
                <c:pt idx="10028">
                  <c:v>66.858949999999993</c:v>
                </c:pt>
                <c:pt idx="10029">
                  <c:v>66.865616666666696</c:v>
                </c:pt>
                <c:pt idx="10030">
                  <c:v>66.872283333333399</c:v>
                </c:pt>
                <c:pt idx="10031">
                  <c:v>66.878950000000003</c:v>
                </c:pt>
                <c:pt idx="10032">
                  <c:v>66.885616666666706</c:v>
                </c:pt>
                <c:pt idx="10033">
                  <c:v>66.892283333333395</c:v>
                </c:pt>
                <c:pt idx="10034">
                  <c:v>66.898949999999999</c:v>
                </c:pt>
                <c:pt idx="10035">
                  <c:v>66.905616666666702</c:v>
                </c:pt>
                <c:pt idx="10036">
                  <c:v>66.912283333333406</c:v>
                </c:pt>
                <c:pt idx="10037">
                  <c:v>66.918949999999995</c:v>
                </c:pt>
                <c:pt idx="10038">
                  <c:v>66.925616666666699</c:v>
                </c:pt>
                <c:pt idx="10039">
                  <c:v>66.932283333333402</c:v>
                </c:pt>
                <c:pt idx="10040">
                  <c:v>66.938950000000006</c:v>
                </c:pt>
                <c:pt idx="10041">
                  <c:v>66.945616666666695</c:v>
                </c:pt>
                <c:pt idx="10042">
                  <c:v>66.952283333333398</c:v>
                </c:pt>
                <c:pt idx="10043">
                  <c:v>66.958950000000002</c:v>
                </c:pt>
                <c:pt idx="10044">
                  <c:v>66.965616666666705</c:v>
                </c:pt>
                <c:pt idx="10045">
                  <c:v>66.972283333333394</c:v>
                </c:pt>
                <c:pt idx="10046">
                  <c:v>66.978949999999998</c:v>
                </c:pt>
                <c:pt idx="10047">
                  <c:v>66.985616666666701</c:v>
                </c:pt>
                <c:pt idx="10048">
                  <c:v>66.992283333333404</c:v>
                </c:pt>
                <c:pt idx="10049">
                  <c:v>66.998949999999994</c:v>
                </c:pt>
                <c:pt idx="10050">
                  <c:v>67.005616666666697</c:v>
                </c:pt>
                <c:pt idx="10051">
                  <c:v>67.0122833333334</c:v>
                </c:pt>
                <c:pt idx="10052">
                  <c:v>67.018950000000004</c:v>
                </c:pt>
                <c:pt idx="10053">
                  <c:v>67.025616666666707</c:v>
                </c:pt>
                <c:pt idx="10054">
                  <c:v>67.032283333333396</c:v>
                </c:pt>
                <c:pt idx="10055">
                  <c:v>67.03895</c:v>
                </c:pt>
                <c:pt idx="10056">
                  <c:v>67.045616666666703</c:v>
                </c:pt>
                <c:pt idx="10057">
                  <c:v>67.052283333333406</c:v>
                </c:pt>
                <c:pt idx="10058">
                  <c:v>67.058949999999996</c:v>
                </c:pt>
                <c:pt idx="10059">
                  <c:v>67.065616666666699</c:v>
                </c:pt>
                <c:pt idx="10060">
                  <c:v>67.072283333333402</c:v>
                </c:pt>
                <c:pt idx="10061">
                  <c:v>67.078950000000006</c:v>
                </c:pt>
                <c:pt idx="10062">
                  <c:v>67.085616666666695</c:v>
                </c:pt>
                <c:pt idx="10063">
                  <c:v>67.092283333333398</c:v>
                </c:pt>
                <c:pt idx="10064">
                  <c:v>67.098950000000002</c:v>
                </c:pt>
                <c:pt idx="10065">
                  <c:v>67.105616666666705</c:v>
                </c:pt>
                <c:pt idx="10066">
                  <c:v>67.112283333333394</c:v>
                </c:pt>
                <c:pt idx="10067">
                  <c:v>67.118949999999998</c:v>
                </c:pt>
                <c:pt idx="10068">
                  <c:v>67.125616666666701</c:v>
                </c:pt>
                <c:pt idx="10069">
                  <c:v>67.132283333333405</c:v>
                </c:pt>
                <c:pt idx="10070">
                  <c:v>67.138949999999994</c:v>
                </c:pt>
                <c:pt idx="10071">
                  <c:v>67.145616666666697</c:v>
                </c:pt>
                <c:pt idx="10072">
                  <c:v>67.152283333333401</c:v>
                </c:pt>
                <c:pt idx="10073">
                  <c:v>67.158950000000004</c:v>
                </c:pt>
                <c:pt idx="10074">
                  <c:v>67.165616666666693</c:v>
                </c:pt>
                <c:pt idx="10075">
                  <c:v>67.172283333333397</c:v>
                </c:pt>
                <c:pt idx="10076">
                  <c:v>67.17895</c:v>
                </c:pt>
                <c:pt idx="10077">
                  <c:v>67.185616666666704</c:v>
                </c:pt>
                <c:pt idx="10078">
                  <c:v>67.192283333333407</c:v>
                </c:pt>
                <c:pt idx="10079">
                  <c:v>67.198949999999996</c:v>
                </c:pt>
                <c:pt idx="10080">
                  <c:v>67.2056166666667</c:v>
                </c:pt>
                <c:pt idx="10081">
                  <c:v>67.212283333333403</c:v>
                </c:pt>
                <c:pt idx="10082">
                  <c:v>67.218950000000007</c:v>
                </c:pt>
                <c:pt idx="10083">
                  <c:v>67.225616666666696</c:v>
                </c:pt>
                <c:pt idx="10084">
                  <c:v>67.232283333333399</c:v>
                </c:pt>
                <c:pt idx="10085">
                  <c:v>67.238950000000003</c:v>
                </c:pt>
                <c:pt idx="10086">
                  <c:v>67.245616666666706</c:v>
                </c:pt>
                <c:pt idx="10087">
                  <c:v>67.252283333333395</c:v>
                </c:pt>
                <c:pt idx="10088">
                  <c:v>67.258949999999999</c:v>
                </c:pt>
                <c:pt idx="10089">
                  <c:v>67.265616666666702</c:v>
                </c:pt>
                <c:pt idx="10090">
                  <c:v>67.272283333333405</c:v>
                </c:pt>
                <c:pt idx="10091">
                  <c:v>67.278949999999995</c:v>
                </c:pt>
                <c:pt idx="10092">
                  <c:v>67.285616666666698</c:v>
                </c:pt>
                <c:pt idx="10093">
                  <c:v>67.292283333333401</c:v>
                </c:pt>
                <c:pt idx="10094">
                  <c:v>67.298950000000005</c:v>
                </c:pt>
                <c:pt idx="10095">
                  <c:v>67.305616666666694</c:v>
                </c:pt>
                <c:pt idx="10096">
                  <c:v>67.312283333333397</c:v>
                </c:pt>
                <c:pt idx="10097">
                  <c:v>67.318950000000001</c:v>
                </c:pt>
                <c:pt idx="10098">
                  <c:v>67.325616666666704</c:v>
                </c:pt>
                <c:pt idx="10099">
                  <c:v>67.332283333333393</c:v>
                </c:pt>
                <c:pt idx="10100">
                  <c:v>67.338949999999997</c:v>
                </c:pt>
                <c:pt idx="10101">
                  <c:v>67.3456166666667</c:v>
                </c:pt>
                <c:pt idx="10102">
                  <c:v>67.352283333333403</c:v>
                </c:pt>
                <c:pt idx="10103">
                  <c:v>67.358949999999993</c:v>
                </c:pt>
                <c:pt idx="10104">
                  <c:v>67.365616666666696</c:v>
                </c:pt>
                <c:pt idx="10105">
                  <c:v>67.372283333333399</c:v>
                </c:pt>
                <c:pt idx="10106">
                  <c:v>67.378950000000003</c:v>
                </c:pt>
                <c:pt idx="10107">
                  <c:v>67.385616666666706</c:v>
                </c:pt>
                <c:pt idx="10108">
                  <c:v>67.392283333333395</c:v>
                </c:pt>
                <c:pt idx="10109">
                  <c:v>67.398949999999999</c:v>
                </c:pt>
                <c:pt idx="10110">
                  <c:v>67.405616666666702</c:v>
                </c:pt>
                <c:pt idx="10111">
                  <c:v>67.412283333333406</c:v>
                </c:pt>
                <c:pt idx="10112">
                  <c:v>67.418949999999995</c:v>
                </c:pt>
                <c:pt idx="10113">
                  <c:v>67.425616666666699</c:v>
                </c:pt>
                <c:pt idx="10114">
                  <c:v>67.432283333333402</c:v>
                </c:pt>
                <c:pt idx="10115">
                  <c:v>67.438950000000006</c:v>
                </c:pt>
                <c:pt idx="10116">
                  <c:v>67.445616666666695</c:v>
                </c:pt>
                <c:pt idx="10117">
                  <c:v>67.452283333333398</c:v>
                </c:pt>
                <c:pt idx="10118">
                  <c:v>67.458950000000002</c:v>
                </c:pt>
                <c:pt idx="10119">
                  <c:v>67.465616666666705</c:v>
                </c:pt>
                <c:pt idx="10120">
                  <c:v>67.472283333333394</c:v>
                </c:pt>
                <c:pt idx="10121">
                  <c:v>67.478949999999998</c:v>
                </c:pt>
                <c:pt idx="10122">
                  <c:v>67.485616666666701</c:v>
                </c:pt>
                <c:pt idx="10123">
                  <c:v>67.492283333333404</c:v>
                </c:pt>
                <c:pt idx="10124">
                  <c:v>67.498949999999994</c:v>
                </c:pt>
                <c:pt idx="10125">
                  <c:v>67.505616666666697</c:v>
                </c:pt>
                <c:pt idx="10126">
                  <c:v>67.5122833333334</c:v>
                </c:pt>
                <c:pt idx="10127">
                  <c:v>67.518950000000004</c:v>
                </c:pt>
                <c:pt idx="10128">
                  <c:v>67.525616666666707</c:v>
                </c:pt>
                <c:pt idx="10129">
                  <c:v>67.532283333333396</c:v>
                </c:pt>
                <c:pt idx="10130">
                  <c:v>67.53895</c:v>
                </c:pt>
                <c:pt idx="10131">
                  <c:v>67.545616666666703</c:v>
                </c:pt>
                <c:pt idx="10132">
                  <c:v>67.552283333333406</c:v>
                </c:pt>
                <c:pt idx="10133">
                  <c:v>67.558949999999996</c:v>
                </c:pt>
                <c:pt idx="10134">
                  <c:v>67.565616666666699</c:v>
                </c:pt>
                <c:pt idx="10135">
                  <c:v>67.572283333333402</c:v>
                </c:pt>
                <c:pt idx="10136">
                  <c:v>67.578950000000006</c:v>
                </c:pt>
                <c:pt idx="10137">
                  <c:v>67.585616666666695</c:v>
                </c:pt>
                <c:pt idx="10138">
                  <c:v>67.592283333333398</c:v>
                </c:pt>
                <c:pt idx="10139">
                  <c:v>67.598950000000002</c:v>
                </c:pt>
                <c:pt idx="10140">
                  <c:v>67.605616666666705</c:v>
                </c:pt>
                <c:pt idx="10141">
                  <c:v>67.612283333333394</c:v>
                </c:pt>
                <c:pt idx="10142">
                  <c:v>67.618949999999998</c:v>
                </c:pt>
                <c:pt idx="10143">
                  <c:v>67.625616666666701</c:v>
                </c:pt>
                <c:pt idx="10144">
                  <c:v>67.632283333333405</c:v>
                </c:pt>
                <c:pt idx="10145">
                  <c:v>67.638949999999994</c:v>
                </c:pt>
                <c:pt idx="10146">
                  <c:v>67.645616666666697</c:v>
                </c:pt>
                <c:pt idx="10147">
                  <c:v>67.652283333333401</c:v>
                </c:pt>
                <c:pt idx="10148">
                  <c:v>67.658950000000004</c:v>
                </c:pt>
                <c:pt idx="10149">
                  <c:v>67.665616666666693</c:v>
                </c:pt>
                <c:pt idx="10150">
                  <c:v>67.672283333333397</c:v>
                </c:pt>
                <c:pt idx="10151">
                  <c:v>67.67895</c:v>
                </c:pt>
                <c:pt idx="10152">
                  <c:v>67.685616666666704</c:v>
                </c:pt>
                <c:pt idx="10153">
                  <c:v>67.692283333333407</c:v>
                </c:pt>
                <c:pt idx="10154">
                  <c:v>67.698949999999996</c:v>
                </c:pt>
                <c:pt idx="10155">
                  <c:v>67.7056166666667</c:v>
                </c:pt>
                <c:pt idx="10156">
                  <c:v>67.712283333333403</c:v>
                </c:pt>
                <c:pt idx="10157">
                  <c:v>67.718950000000007</c:v>
                </c:pt>
                <c:pt idx="10158">
                  <c:v>67.725616666666696</c:v>
                </c:pt>
                <c:pt idx="10159">
                  <c:v>67.732283333333399</c:v>
                </c:pt>
                <c:pt idx="10160">
                  <c:v>67.738950000000003</c:v>
                </c:pt>
                <c:pt idx="10161">
                  <c:v>67.745616666666706</c:v>
                </c:pt>
                <c:pt idx="10162">
                  <c:v>67.752283333333395</c:v>
                </c:pt>
                <c:pt idx="10163">
                  <c:v>67.758949999999999</c:v>
                </c:pt>
                <c:pt idx="10164">
                  <c:v>67.765616666666702</c:v>
                </c:pt>
                <c:pt idx="10165">
                  <c:v>67.772283333333405</c:v>
                </c:pt>
                <c:pt idx="10166">
                  <c:v>67.778949999999995</c:v>
                </c:pt>
                <c:pt idx="10167">
                  <c:v>67.785616666666698</c:v>
                </c:pt>
                <c:pt idx="10168">
                  <c:v>67.792283333333401</c:v>
                </c:pt>
                <c:pt idx="10169">
                  <c:v>67.798950000000005</c:v>
                </c:pt>
                <c:pt idx="10170">
                  <c:v>67.805616666666694</c:v>
                </c:pt>
                <c:pt idx="10171">
                  <c:v>67.812283333333397</c:v>
                </c:pt>
                <c:pt idx="10172">
                  <c:v>67.818950000000001</c:v>
                </c:pt>
                <c:pt idx="10173">
                  <c:v>67.825616666666704</c:v>
                </c:pt>
                <c:pt idx="10174">
                  <c:v>67.832283333333393</c:v>
                </c:pt>
                <c:pt idx="10175">
                  <c:v>67.838949999999997</c:v>
                </c:pt>
                <c:pt idx="10176">
                  <c:v>67.8456166666667</c:v>
                </c:pt>
                <c:pt idx="10177">
                  <c:v>67.852283333333403</c:v>
                </c:pt>
                <c:pt idx="10178">
                  <c:v>67.858949999999993</c:v>
                </c:pt>
                <c:pt idx="10179">
                  <c:v>67.865616666666696</c:v>
                </c:pt>
                <c:pt idx="10180">
                  <c:v>67.872283333333399</c:v>
                </c:pt>
                <c:pt idx="10181">
                  <c:v>67.878950000000003</c:v>
                </c:pt>
                <c:pt idx="10182">
                  <c:v>67.885616666666706</c:v>
                </c:pt>
                <c:pt idx="10183">
                  <c:v>67.892283333333395</c:v>
                </c:pt>
                <c:pt idx="10184">
                  <c:v>67.898949999999999</c:v>
                </c:pt>
                <c:pt idx="10185">
                  <c:v>67.905616666666702</c:v>
                </c:pt>
                <c:pt idx="10186">
                  <c:v>67.912283333333406</c:v>
                </c:pt>
                <c:pt idx="10187">
                  <c:v>67.918949999999995</c:v>
                </c:pt>
                <c:pt idx="10188">
                  <c:v>67.925616666666699</c:v>
                </c:pt>
                <c:pt idx="10189">
                  <c:v>67.932283333333402</c:v>
                </c:pt>
                <c:pt idx="10190">
                  <c:v>67.938950000000006</c:v>
                </c:pt>
                <c:pt idx="10191">
                  <c:v>67.945616666666695</c:v>
                </c:pt>
                <c:pt idx="10192">
                  <c:v>67.952283333333398</c:v>
                </c:pt>
                <c:pt idx="10193">
                  <c:v>67.958950000000002</c:v>
                </c:pt>
                <c:pt idx="10194">
                  <c:v>67.965616666666705</c:v>
                </c:pt>
                <c:pt idx="10195">
                  <c:v>67.972283333333394</c:v>
                </c:pt>
                <c:pt idx="10196">
                  <c:v>67.978949999999998</c:v>
                </c:pt>
                <c:pt idx="10197">
                  <c:v>67.985616666666701</c:v>
                </c:pt>
                <c:pt idx="10198">
                  <c:v>67.992283333333404</c:v>
                </c:pt>
                <c:pt idx="10199">
                  <c:v>67.998949999999994</c:v>
                </c:pt>
                <c:pt idx="10200">
                  <c:v>68.005616666666697</c:v>
                </c:pt>
                <c:pt idx="10201">
                  <c:v>68.0122833333334</c:v>
                </c:pt>
                <c:pt idx="10202">
                  <c:v>68.018950000000004</c:v>
                </c:pt>
                <c:pt idx="10203">
                  <c:v>68.025616666666707</c:v>
                </c:pt>
                <c:pt idx="10204">
                  <c:v>68.032283333333396</c:v>
                </c:pt>
                <c:pt idx="10205">
                  <c:v>68.03895</c:v>
                </c:pt>
                <c:pt idx="10206">
                  <c:v>68.045616666666703</c:v>
                </c:pt>
                <c:pt idx="10207">
                  <c:v>68.052283333333406</c:v>
                </c:pt>
                <c:pt idx="10208">
                  <c:v>68.058949999999996</c:v>
                </c:pt>
                <c:pt idx="10209">
                  <c:v>68.065616666666699</c:v>
                </c:pt>
                <c:pt idx="10210">
                  <c:v>68.072283333333402</c:v>
                </c:pt>
                <c:pt idx="10211">
                  <c:v>68.078950000000006</c:v>
                </c:pt>
                <c:pt idx="10212">
                  <c:v>68.085616666666695</c:v>
                </c:pt>
                <c:pt idx="10213">
                  <c:v>68.092283333333398</c:v>
                </c:pt>
                <c:pt idx="10214">
                  <c:v>68.098950000000002</c:v>
                </c:pt>
                <c:pt idx="10215">
                  <c:v>68.105616666666705</c:v>
                </c:pt>
                <c:pt idx="10216">
                  <c:v>68.112283333333394</c:v>
                </c:pt>
                <c:pt idx="10217">
                  <c:v>68.118949999999998</c:v>
                </c:pt>
                <c:pt idx="10218">
                  <c:v>68.125616666666701</c:v>
                </c:pt>
                <c:pt idx="10219">
                  <c:v>68.132283333333405</c:v>
                </c:pt>
                <c:pt idx="10220">
                  <c:v>68.138949999999994</c:v>
                </c:pt>
                <c:pt idx="10221">
                  <c:v>68.145616666666697</c:v>
                </c:pt>
                <c:pt idx="10222">
                  <c:v>68.152283333333401</c:v>
                </c:pt>
                <c:pt idx="10223">
                  <c:v>68.158950000000004</c:v>
                </c:pt>
                <c:pt idx="10224">
                  <c:v>68.165616666666693</c:v>
                </c:pt>
                <c:pt idx="10225">
                  <c:v>68.172283333333397</c:v>
                </c:pt>
                <c:pt idx="10226">
                  <c:v>68.17895</c:v>
                </c:pt>
                <c:pt idx="10227">
                  <c:v>68.185616666666704</c:v>
                </c:pt>
                <c:pt idx="10228">
                  <c:v>68.192283333333407</c:v>
                </c:pt>
                <c:pt idx="10229">
                  <c:v>68.198949999999996</c:v>
                </c:pt>
                <c:pt idx="10230">
                  <c:v>68.2056166666667</c:v>
                </c:pt>
                <c:pt idx="10231">
                  <c:v>68.212283333333403</c:v>
                </c:pt>
                <c:pt idx="10232">
                  <c:v>68.218950000000007</c:v>
                </c:pt>
                <c:pt idx="10233">
                  <c:v>68.225616666666696</c:v>
                </c:pt>
                <c:pt idx="10234">
                  <c:v>68.232283333333399</c:v>
                </c:pt>
                <c:pt idx="10235">
                  <c:v>68.238950000000003</c:v>
                </c:pt>
                <c:pt idx="10236">
                  <c:v>68.245616666666706</c:v>
                </c:pt>
                <c:pt idx="10237">
                  <c:v>68.252283333333395</c:v>
                </c:pt>
                <c:pt idx="10238">
                  <c:v>68.258949999999999</c:v>
                </c:pt>
                <c:pt idx="10239">
                  <c:v>68.265616666666702</c:v>
                </c:pt>
                <c:pt idx="10240">
                  <c:v>68.272283333333405</c:v>
                </c:pt>
                <c:pt idx="10241">
                  <c:v>68.278949999999995</c:v>
                </c:pt>
                <c:pt idx="10242">
                  <c:v>68.285616666666698</c:v>
                </c:pt>
                <c:pt idx="10243">
                  <c:v>68.292283333333401</c:v>
                </c:pt>
                <c:pt idx="10244">
                  <c:v>68.298950000000005</c:v>
                </c:pt>
                <c:pt idx="10245">
                  <c:v>68.305616666666694</c:v>
                </c:pt>
                <c:pt idx="10246">
                  <c:v>68.312283333333397</c:v>
                </c:pt>
                <c:pt idx="10247">
                  <c:v>68.318950000000001</c:v>
                </c:pt>
                <c:pt idx="10248">
                  <c:v>68.325616666666704</c:v>
                </c:pt>
                <c:pt idx="10249">
                  <c:v>68.332283333333393</c:v>
                </c:pt>
                <c:pt idx="10250">
                  <c:v>68.338949999999997</c:v>
                </c:pt>
                <c:pt idx="10251">
                  <c:v>68.3456166666667</c:v>
                </c:pt>
                <c:pt idx="10252">
                  <c:v>68.352283333333403</c:v>
                </c:pt>
                <c:pt idx="10253">
                  <c:v>68.358949999999993</c:v>
                </c:pt>
                <c:pt idx="10254">
                  <c:v>68.365616666666696</c:v>
                </c:pt>
                <c:pt idx="10255">
                  <c:v>68.372283333333399</c:v>
                </c:pt>
                <c:pt idx="10256">
                  <c:v>68.378950000000003</c:v>
                </c:pt>
                <c:pt idx="10257">
                  <c:v>68.385616666666706</c:v>
                </c:pt>
                <c:pt idx="10258">
                  <c:v>68.392283333333395</c:v>
                </c:pt>
                <c:pt idx="10259">
                  <c:v>68.398949999999999</c:v>
                </c:pt>
                <c:pt idx="10260">
                  <c:v>68.405616666666702</c:v>
                </c:pt>
                <c:pt idx="10261">
                  <c:v>68.412283333333406</c:v>
                </c:pt>
                <c:pt idx="10262">
                  <c:v>68.418949999999995</c:v>
                </c:pt>
                <c:pt idx="10263">
                  <c:v>68.425616666666699</c:v>
                </c:pt>
                <c:pt idx="10264">
                  <c:v>68.432283333333402</c:v>
                </c:pt>
                <c:pt idx="10265">
                  <c:v>68.438950000000006</c:v>
                </c:pt>
                <c:pt idx="10266">
                  <c:v>68.445616666666695</c:v>
                </c:pt>
                <c:pt idx="10267">
                  <c:v>68.452283333333398</c:v>
                </c:pt>
                <c:pt idx="10268">
                  <c:v>68.458950000000002</c:v>
                </c:pt>
                <c:pt idx="10269">
                  <c:v>68.465616666666705</c:v>
                </c:pt>
                <c:pt idx="10270">
                  <c:v>68.472283333333394</c:v>
                </c:pt>
                <c:pt idx="10271">
                  <c:v>68.478949999999998</c:v>
                </c:pt>
                <c:pt idx="10272">
                  <c:v>68.485616666666701</c:v>
                </c:pt>
                <c:pt idx="10273">
                  <c:v>68.492283333333404</c:v>
                </c:pt>
                <c:pt idx="10274">
                  <c:v>68.498949999999994</c:v>
                </c:pt>
                <c:pt idx="10275">
                  <c:v>68.505616666666697</c:v>
                </c:pt>
                <c:pt idx="10276">
                  <c:v>68.5122833333334</c:v>
                </c:pt>
                <c:pt idx="10277">
                  <c:v>68.518950000000004</c:v>
                </c:pt>
                <c:pt idx="10278">
                  <c:v>68.525616666666707</c:v>
                </c:pt>
                <c:pt idx="10279">
                  <c:v>68.532283333333396</c:v>
                </c:pt>
                <c:pt idx="10280">
                  <c:v>68.53895</c:v>
                </c:pt>
                <c:pt idx="10281">
                  <c:v>68.545616666666703</c:v>
                </c:pt>
                <c:pt idx="10282">
                  <c:v>68.552283333333406</c:v>
                </c:pt>
                <c:pt idx="10283">
                  <c:v>68.558949999999996</c:v>
                </c:pt>
                <c:pt idx="10284">
                  <c:v>68.565616666666699</c:v>
                </c:pt>
                <c:pt idx="10285">
                  <c:v>68.572283333333402</c:v>
                </c:pt>
                <c:pt idx="10286">
                  <c:v>68.578950000000006</c:v>
                </c:pt>
                <c:pt idx="10287">
                  <c:v>68.585616666666695</c:v>
                </c:pt>
                <c:pt idx="10288">
                  <c:v>68.592283333333398</c:v>
                </c:pt>
                <c:pt idx="10289">
                  <c:v>68.598950000000002</c:v>
                </c:pt>
                <c:pt idx="10290">
                  <c:v>68.605616666666705</c:v>
                </c:pt>
                <c:pt idx="10291">
                  <c:v>68.612283333333394</c:v>
                </c:pt>
                <c:pt idx="10292">
                  <c:v>68.618949999999998</c:v>
                </c:pt>
                <c:pt idx="10293">
                  <c:v>68.625616666666701</c:v>
                </c:pt>
                <c:pt idx="10294">
                  <c:v>68.632283333333405</c:v>
                </c:pt>
                <c:pt idx="10295">
                  <c:v>68.638949999999994</c:v>
                </c:pt>
                <c:pt idx="10296">
                  <c:v>68.645616666666697</c:v>
                </c:pt>
                <c:pt idx="10297">
                  <c:v>68.652283333333401</c:v>
                </c:pt>
                <c:pt idx="10298">
                  <c:v>68.658950000000004</c:v>
                </c:pt>
                <c:pt idx="10299">
                  <c:v>68.665616666666693</c:v>
                </c:pt>
                <c:pt idx="10300">
                  <c:v>68.672283333333397</c:v>
                </c:pt>
                <c:pt idx="10301">
                  <c:v>68.67895</c:v>
                </c:pt>
                <c:pt idx="10302">
                  <c:v>68.685616666666704</c:v>
                </c:pt>
                <c:pt idx="10303">
                  <c:v>68.692283333333407</c:v>
                </c:pt>
                <c:pt idx="10304">
                  <c:v>68.698949999999996</c:v>
                </c:pt>
                <c:pt idx="10305">
                  <c:v>68.7056166666667</c:v>
                </c:pt>
                <c:pt idx="10306">
                  <c:v>68.712283333333403</c:v>
                </c:pt>
                <c:pt idx="10307">
                  <c:v>68.718950000000007</c:v>
                </c:pt>
                <c:pt idx="10308">
                  <c:v>68.725616666666696</c:v>
                </c:pt>
                <c:pt idx="10309">
                  <c:v>68.732283333333399</c:v>
                </c:pt>
                <c:pt idx="10310">
                  <c:v>68.738950000000003</c:v>
                </c:pt>
                <c:pt idx="10311">
                  <c:v>68.745616666666706</c:v>
                </c:pt>
                <c:pt idx="10312">
                  <c:v>68.752283333333395</c:v>
                </c:pt>
                <c:pt idx="10313">
                  <c:v>68.758949999999999</c:v>
                </c:pt>
                <c:pt idx="10314">
                  <c:v>68.765616666666702</c:v>
                </c:pt>
                <c:pt idx="10315">
                  <c:v>68.772283333333405</c:v>
                </c:pt>
                <c:pt idx="10316">
                  <c:v>68.778949999999995</c:v>
                </c:pt>
                <c:pt idx="10317">
                  <c:v>68.785616666666698</c:v>
                </c:pt>
                <c:pt idx="10318">
                  <c:v>68.792283333333401</c:v>
                </c:pt>
                <c:pt idx="10319">
                  <c:v>68.798950000000005</c:v>
                </c:pt>
                <c:pt idx="10320">
                  <c:v>68.805616666666694</c:v>
                </c:pt>
                <c:pt idx="10321">
                  <c:v>68.812283333333397</c:v>
                </c:pt>
                <c:pt idx="10322">
                  <c:v>68.818950000000001</c:v>
                </c:pt>
                <c:pt idx="10323">
                  <c:v>68.825616666666704</c:v>
                </c:pt>
                <c:pt idx="10324">
                  <c:v>68.832283333333393</c:v>
                </c:pt>
                <c:pt idx="10325">
                  <c:v>68.838949999999997</c:v>
                </c:pt>
                <c:pt idx="10326">
                  <c:v>68.8456166666667</c:v>
                </c:pt>
                <c:pt idx="10327">
                  <c:v>68.852283333333403</c:v>
                </c:pt>
                <c:pt idx="10328">
                  <c:v>68.858949999999993</c:v>
                </c:pt>
                <c:pt idx="10329">
                  <c:v>68.865616666666696</c:v>
                </c:pt>
                <c:pt idx="10330">
                  <c:v>68.872283333333399</c:v>
                </c:pt>
                <c:pt idx="10331">
                  <c:v>68.878950000000003</c:v>
                </c:pt>
                <c:pt idx="10332">
                  <c:v>68.885616666666706</c:v>
                </c:pt>
                <c:pt idx="10333">
                  <c:v>68.892283333333395</c:v>
                </c:pt>
                <c:pt idx="10334">
                  <c:v>68.898949999999999</c:v>
                </c:pt>
                <c:pt idx="10335">
                  <c:v>68.905616666666702</c:v>
                </c:pt>
                <c:pt idx="10336">
                  <c:v>68.912283333333406</c:v>
                </c:pt>
                <c:pt idx="10337">
                  <c:v>68.918949999999995</c:v>
                </c:pt>
                <c:pt idx="10338">
                  <c:v>68.925616666666699</c:v>
                </c:pt>
                <c:pt idx="10339">
                  <c:v>68.932283333333402</c:v>
                </c:pt>
                <c:pt idx="10340">
                  <c:v>68.938950000000006</c:v>
                </c:pt>
                <c:pt idx="10341">
                  <c:v>68.945616666666695</c:v>
                </c:pt>
                <c:pt idx="10342">
                  <c:v>68.952283333333398</c:v>
                </c:pt>
                <c:pt idx="10343">
                  <c:v>68.958950000000002</c:v>
                </c:pt>
                <c:pt idx="10344">
                  <c:v>68.965616666666705</c:v>
                </c:pt>
                <c:pt idx="10345">
                  <c:v>68.972283333333394</c:v>
                </c:pt>
                <c:pt idx="10346">
                  <c:v>68.978949999999998</c:v>
                </c:pt>
                <c:pt idx="10347">
                  <c:v>68.985616666666701</c:v>
                </c:pt>
                <c:pt idx="10348">
                  <c:v>68.992283333333404</c:v>
                </c:pt>
                <c:pt idx="10349">
                  <c:v>68.998949999999994</c:v>
                </c:pt>
                <c:pt idx="10350">
                  <c:v>69.005616666666697</c:v>
                </c:pt>
                <c:pt idx="10351">
                  <c:v>69.0122833333334</c:v>
                </c:pt>
                <c:pt idx="10352">
                  <c:v>69.018950000000004</c:v>
                </c:pt>
                <c:pt idx="10353">
                  <c:v>69.025616666666707</c:v>
                </c:pt>
                <c:pt idx="10354">
                  <c:v>69.032283333333396</c:v>
                </c:pt>
                <c:pt idx="10355">
                  <c:v>69.03895</c:v>
                </c:pt>
                <c:pt idx="10356">
                  <c:v>69.045616666666703</c:v>
                </c:pt>
                <c:pt idx="10357">
                  <c:v>69.052283333333406</c:v>
                </c:pt>
                <c:pt idx="10358">
                  <c:v>69.058949999999996</c:v>
                </c:pt>
                <c:pt idx="10359">
                  <c:v>69.065616666666699</c:v>
                </c:pt>
                <c:pt idx="10360">
                  <c:v>69.072283333333402</c:v>
                </c:pt>
                <c:pt idx="10361">
                  <c:v>69.078950000000006</c:v>
                </c:pt>
                <c:pt idx="10362">
                  <c:v>69.085616666666695</c:v>
                </c:pt>
                <c:pt idx="10363">
                  <c:v>69.092283333333398</c:v>
                </c:pt>
                <c:pt idx="10364">
                  <c:v>69.098950000000002</c:v>
                </c:pt>
                <c:pt idx="10365">
                  <c:v>69.105616666666705</c:v>
                </c:pt>
                <c:pt idx="10366">
                  <c:v>69.112283333333394</c:v>
                </c:pt>
                <c:pt idx="10367">
                  <c:v>69.118949999999998</c:v>
                </c:pt>
                <c:pt idx="10368">
                  <c:v>69.125616666666701</c:v>
                </c:pt>
                <c:pt idx="10369">
                  <c:v>69.132283333333405</c:v>
                </c:pt>
                <c:pt idx="10370">
                  <c:v>69.138949999999994</c:v>
                </c:pt>
                <c:pt idx="10371">
                  <c:v>69.145616666666697</c:v>
                </c:pt>
                <c:pt idx="10372">
                  <c:v>69.152283333333401</c:v>
                </c:pt>
                <c:pt idx="10373">
                  <c:v>69.158950000000004</c:v>
                </c:pt>
                <c:pt idx="10374">
                  <c:v>69.165616666666693</c:v>
                </c:pt>
                <c:pt idx="10375">
                  <c:v>69.172283333333397</c:v>
                </c:pt>
                <c:pt idx="10376">
                  <c:v>69.17895</c:v>
                </c:pt>
                <c:pt idx="10377">
                  <c:v>69.185616666666704</c:v>
                </c:pt>
                <c:pt idx="10378">
                  <c:v>69.192283333333407</c:v>
                </c:pt>
                <c:pt idx="10379">
                  <c:v>69.198949999999996</c:v>
                </c:pt>
                <c:pt idx="10380">
                  <c:v>69.2056166666667</c:v>
                </c:pt>
                <c:pt idx="10381">
                  <c:v>69.212283333333403</c:v>
                </c:pt>
                <c:pt idx="10382">
                  <c:v>69.218950000000007</c:v>
                </c:pt>
                <c:pt idx="10383">
                  <c:v>69.225616666666696</c:v>
                </c:pt>
                <c:pt idx="10384">
                  <c:v>69.232283333333399</c:v>
                </c:pt>
                <c:pt idx="10385">
                  <c:v>69.238950000000003</c:v>
                </c:pt>
                <c:pt idx="10386">
                  <c:v>69.245616666666706</c:v>
                </c:pt>
                <c:pt idx="10387">
                  <c:v>69.252283333333395</c:v>
                </c:pt>
                <c:pt idx="10388">
                  <c:v>69.258949999999999</c:v>
                </c:pt>
                <c:pt idx="10389">
                  <c:v>69.265616666666702</c:v>
                </c:pt>
                <c:pt idx="10390">
                  <c:v>69.272283333333405</c:v>
                </c:pt>
                <c:pt idx="10391">
                  <c:v>69.278949999999995</c:v>
                </c:pt>
                <c:pt idx="10392">
                  <c:v>69.285616666666698</c:v>
                </c:pt>
                <c:pt idx="10393">
                  <c:v>69.292283333333401</c:v>
                </c:pt>
                <c:pt idx="10394">
                  <c:v>69.298950000000005</c:v>
                </c:pt>
                <c:pt idx="10395">
                  <c:v>69.305616666666694</c:v>
                </c:pt>
                <c:pt idx="10396">
                  <c:v>69.312283333333397</c:v>
                </c:pt>
                <c:pt idx="10397">
                  <c:v>69.318950000000001</c:v>
                </c:pt>
                <c:pt idx="10398">
                  <c:v>69.325616666666704</c:v>
                </c:pt>
                <c:pt idx="10399">
                  <c:v>69.332283333333393</c:v>
                </c:pt>
                <c:pt idx="10400">
                  <c:v>69.338949999999997</c:v>
                </c:pt>
                <c:pt idx="10401">
                  <c:v>69.3456166666667</c:v>
                </c:pt>
                <c:pt idx="10402">
                  <c:v>69.352283333333403</c:v>
                </c:pt>
                <c:pt idx="10403">
                  <c:v>69.358949999999993</c:v>
                </c:pt>
                <c:pt idx="10404">
                  <c:v>69.365616666666696</c:v>
                </c:pt>
                <c:pt idx="10405">
                  <c:v>69.372283333333399</c:v>
                </c:pt>
                <c:pt idx="10406">
                  <c:v>69.378950000000003</c:v>
                </c:pt>
                <c:pt idx="10407">
                  <c:v>69.385616666666706</c:v>
                </c:pt>
                <c:pt idx="10408">
                  <c:v>69.392283333333395</c:v>
                </c:pt>
                <c:pt idx="10409">
                  <c:v>69.398949999999999</c:v>
                </c:pt>
                <c:pt idx="10410">
                  <c:v>69.405616666666702</c:v>
                </c:pt>
                <c:pt idx="10411">
                  <c:v>69.412283333333406</c:v>
                </c:pt>
                <c:pt idx="10412">
                  <c:v>69.418949999999995</c:v>
                </c:pt>
                <c:pt idx="10413">
                  <c:v>69.425616666666699</c:v>
                </c:pt>
                <c:pt idx="10414">
                  <c:v>69.432283333333402</c:v>
                </c:pt>
                <c:pt idx="10415">
                  <c:v>69.438950000000006</c:v>
                </c:pt>
                <c:pt idx="10416">
                  <c:v>69.445616666666695</c:v>
                </c:pt>
                <c:pt idx="10417">
                  <c:v>69.452283333333398</c:v>
                </c:pt>
                <c:pt idx="10418">
                  <c:v>69.458950000000002</c:v>
                </c:pt>
                <c:pt idx="10419">
                  <c:v>69.465616666666705</c:v>
                </c:pt>
                <c:pt idx="10420">
                  <c:v>69.472283333333394</c:v>
                </c:pt>
                <c:pt idx="10421">
                  <c:v>69.478949999999998</c:v>
                </c:pt>
                <c:pt idx="10422">
                  <c:v>69.485616666666701</c:v>
                </c:pt>
                <c:pt idx="10423">
                  <c:v>69.492283333333404</c:v>
                </c:pt>
                <c:pt idx="10424">
                  <c:v>69.498949999999994</c:v>
                </c:pt>
                <c:pt idx="10425">
                  <c:v>69.505616666666697</c:v>
                </c:pt>
                <c:pt idx="10426">
                  <c:v>69.5122833333334</c:v>
                </c:pt>
                <c:pt idx="10427">
                  <c:v>69.518950000000004</c:v>
                </c:pt>
                <c:pt idx="10428">
                  <c:v>69.525616666666707</c:v>
                </c:pt>
                <c:pt idx="10429">
                  <c:v>69.532283333333396</c:v>
                </c:pt>
                <c:pt idx="10430">
                  <c:v>69.53895</c:v>
                </c:pt>
                <c:pt idx="10431">
                  <c:v>69.545616666666703</c:v>
                </c:pt>
                <c:pt idx="10432">
                  <c:v>69.552283333333406</c:v>
                </c:pt>
                <c:pt idx="10433">
                  <c:v>69.558949999999996</c:v>
                </c:pt>
                <c:pt idx="10434">
                  <c:v>69.565616666666699</c:v>
                </c:pt>
                <c:pt idx="10435">
                  <c:v>69.572283333333402</c:v>
                </c:pt>
                <c:pt idx="10436">
                  <c:v>69.578950000000006</c:v>
                </c:pt>
                <c:pt idx="10437">
                  <c:v>69.585616666666695</c:v>
                </c:pt>
                <c:pt idx="10438">
                  <c:v>69.592283333333398</c:v>
                </c:pt>
                <c:pt idx="10439">
                  <c:v>69.598950000000002</c:v>
                </c:pt>
                <c:pt idx="10440">
                  <c:v>69.605616666666705</c:v>
                </c:pt>
                <c:pt idx="10441">
                  <c:v>69.612283333333394</c:v>
                </c:pt>
                <c:pt idx="10442">
                  <c:v>69.618949999999998</c:v>
                </c:pt>
                <c:pt idx="10443">
                  <c:v>69.625616666666701</c:v>
                </c:pt>
                <c:pt idx="10444">
                  <c:v>69.632283333333405</c:v>
                </c:pt>
                <c:pt idx="10445">
                  <c:v>69.638949999999994</c:v>
                </c:pt>
                <c:pt idx="10446">
                  <c:v>69.645616666666697</c:v>
                </c:pt>
                <c:pt idx="10447">
                  <c:v>69.652283333333401</c:v>
                </c:pt>
                <c:pt idx="10448">
                  <c:v>69.658950000000004</c:v>
                </c:pt>
                <c:pt idx="10449">
                  <c:v>69.665616666666693</c:v>
                </c:pt>
                <c:pt idx="10450">
                  <c:v>69.672283333333397</c:v>
                </c:pt>
                <c:pt idx="10451">
                  <c:v>69.67895</c:v>
                </c:pt>
                <c:pt idx="10452">
                  <c:v>69.685616666666704</c:v>
                </c:pt>
                <c:pt idx="10453">
                  <c:v>69.692283333333407</c:v>
                </c:pt>
                <c:pt idx="10454">
                  <c:v>69.698949999999996</c:v>
                </c:pt>
                <c:pt idx="10455">
                  <c:v>69.7056166666667</c:v>
                </c:pt>
                <c:pt idx="10456">
                  <c:v>69.712283333333403</c:v>
                </c:pt>
                <c:pt idx="10457">
                  <c:v>69.718950000000007</c:v>
                </c:pt>
                <c:pt idx="10458">
                  <c:v>69.725616666666696</c:v>
                </c:pt>
                <c:pt idx="10459">
                  <c:v>69.732283333333399</c:v>
                </c:pt>
                <c:pt idx="10460">
                  <c:v>69.738950000000003</c:v>
                </c:pt>
                <c:pt idx="10461">
                  <c:v>69.745616666666706</c:v>
                </c:pt>
                <c:pt idx="10462">
                  <c:v>69.752283333333395</c:v>
                </c:pt>
                <c:pt idx="10463">
                  <c:v>69.758949999999999</c:v>
                </c:pt>
                <c:pt idx="10464">
                  <c:v>69.765616666666702</c:v>
                </c:pt>
                <c:pt idx="10465">
                  <c:v>69.772283333333405</c:v>
                </c:pt>
                <c:pt idx="10466">
                  <c:v>69.778949999999995</c:v>
                </c:pt>
                <c:pt idx="10467">
                  <c:v>69.785616666666698</c:v>
                </c:pt>
                <c:pt idx="10468">
                  <c:v>69.792283333333401</c:v>
                </c:pt>
                <c:pt idx="10469">
                  <c:v>69.798950000000005</c:v>
                </c:pt>
                <c:pt idx="10470">
                  <c:v>69.805616666666694</c:v>
                </c:pt>
                <c:pt idx="10471">
                  <c:v>69.812283333333397</c:v>
                </c:pt>
                <c:pt idx="10472">
                  <c:v>69.818950000000001</c:v>
                </c:pt>
                <c:pt idx="10473">
                  <c:v>69.825616666666704</c:v>
                </c:pt>
                <c:pt idx="10474">
                  <c:v>69.832283333333393</c:v>
                </c:pt>
                <c:pt idx="10475">
                  <c:v>69.838949999999997</c:v>
                </c:pt>
                <c:pt idx="10476">
                  <c:v>69.8456166666667</c:v>
                </c:pt>
                <c:pt idx="10477">
                  <c:v>69.852283333333403</c:v>
                </c:pt>
                <c:pt idx="10478">
                  <c:v>69.858949999999993</c:v>
                </c:pt>
                <c:pt idx="10479">
                  <c:v>69.865616666666696</c:v>
                </c:pt>
                <c:pt idx="10480">
                  <c:v>69.872283333333399</c:v>
                </c:pt>
                <c:pt idx="10481">
                  <c:v>69.878950000000003</c:v>
                </c:pt>
                <c:pt idx="10482">
                  <c:v>69.885616666666706</c:v>
                </c:pt>
                <c:pt idx="10483">
                  <c:v>69.892283333333395</c:v>
                </c:pt>
                <c:pt idx="10484">
                  <c:v>69.898949999999999</c:v>
                </c:pt>
                <c:pt idx="10485">
                  <c:v>69.905616666666702</c:v>
                </c:pt>
                <c:pt idx="10486">
                  <c:v>69.912283333333406</c:v>
                </c:pt>
                <c:pt idx="10487">
                  <c:v>69.918949999999995</c:v>
                </c:pt>
                <c:pt idx="10488">
                  <c:v>69.925616666666699</c:v>
                </c:pt>
                <c:pt idx="10489">
                  <c:v>69.932283333333402</c:v>
                </c:pt>
                <c:pt idx="10490">
                  <c:v>69.938950000000006</c:v>
                </c:pt>
                <c:pt idx="10491">
                  <c:v>69.945616666666695</c:v>
                </c:pt>
                <c:pt idx="10492">
                  <c:v>69.952283333333398</c:v>
                </c:pt>
                <c:pt idx="10493">
                  <c:v>69.958950000000002</c:v>
                </c:pt>
                <c:pt idx="10494">
                  <c:v>69.965616666666705</c:v>
                </c:pt>
                <c:pt idx="10495">
                  <c:v>69.972283333333394</c:v>
                </c:pt>
                <c:pt idx="10496">
                  <c:v>69.978949999999998</c:v>
                </c:pt>
                <c:pt idx="10497">
                  <c:v>69.985616666666701</c:v>
                </c:pt>
                <c:pt idx="10498">
                  <c:v>69.992283333333404</c:v>
                </c:pt>
                <c:pt idx="10499">
                  <c:v>69.998949999999994</c:v>
                </c:pt>
                <c:pt idx="10500">
                  <c:v>70.005616666666697</c:v>
                </c:pt>
                <c:pt idx="10501">
                  <c:v>70.0122833333334</c:v>
                </c:pt>
                <c:pt idx="10502">
                  <c:v>70.018950000000004</c:v>
                </c:pt>
                <c:pt idx="10503">
                  <c:v>70.025616666666707</c:v>
                </c:pt>
                <c:pt idx="10504">
                  <c:v>70.032283333333396</c:v>
                </c:pt>
                <c:pt idx="10505">
                  <c:v>70.03895</c:v>
                </c:pt>
                <c:pt idx="10506">
                  <c:v>70.045616666666703</c:v>
                </c:pt>
                <c:pt idx="10507">
                  <c:v>70.052283333333406</c:v>
                </c:pt>
                <c:pt idx="10508">
                  <c:v>70.058949999999996</c:v>
                </c:pt>
                <c:pt idx="10509">
                  <c:v>70.065616666666699</c:v>
                </c:pt>
                <c:pt idx="10510">
                  <c:v>70.072283333333402</c:v>
                </c:pt>
                <c:pt idx="10511">
                  <c:v>70.078950000000006</c:v>
                </c:pt>
                <c:pt idx="10512">
                  <c:v>70.085616666666695</c:v>
                </c:pt>
                <c:pt idx="10513">
                  <c:v>70.092283333333398</c:v>
                </c:pt>
                <c:pt idx="10514">
                  <c:v>70.098950000000002</c:v>
                </c:pt>
                <c:pt idx="10515">
                  <c:v>70.105616666666705</c:v>
                </c:pt>
                <c:pt idx="10516">
                  <c:v>70.112283333333394</c:v>
                </c:pt>
                <c:pt idx="10517">
                  <c:v>70.118949999999998</c:v>
                </c:pt>
                <c:pt idx="10518">
                  <c:v>70.125616666666701</c:v>
                </c:pt>
                <c:pt idx="10519">
                  <c:v>70.132283333333405</c:v>
                </c:pt>
                <c:pt idx="10520">
                  <c:v>70.138949999999994</c:v>
                </c:pt>
                <c:pt idx="10521">
                  <c:v>70.145616666666697</c:v>
                </c:pt>
                <c:pt idx="10522">
                  <c:v>70.152283333333401</c:v>
                </c:pt>
                <c:pt idx="10523">
                  <c:v>70.158950000000004</c:v>
                </c:pt>
                <c:pt idx="10524">
                  <c:v>70.165616666666693</c:v>
                </c:pt>
                <c:pt idx="10525">
                  <c:v>70.172283333333397</c:v>
                </c:pt>
                <c:pt idx="10526">
                  <c:v>70.17895</c:v>
                </c:pt>
                <c:pt idx="10527">
                  <c:v>70.185616666666704</c:v>
                </c:pt>
                <c:pt idx="10528">
                  <c:v>70.192283333333407</c:v>
                </c:pt>
                <c:pt idx="10529">
                  <c:v>70.198949999999996</c:v>
                </c:pt>
                <c:pt idx="10530">
                  <c:v>70.2056166666667</c:v>
                </c:pt>
                <c:pt idx="10531">
                  <c:v>70.212283333333403</c:v>
                </c:pt>
                <c:pt idx="10532">
                  <c:v>70.218950000000007</c:v>
                </c:pt>
                <c:pt idx="10533">
                  <c:v>70.225616666666696</c:v>
                </c:pt>
                <c:pt idx="10534">
                  <c:v>70.232283333333399</c:v>
                </c:pt>
                <c:pt idx="10535">
                  <c:v>70.238950000000003</c:v>
                </c:pt>
                <c:pt idx="10536">
                  <c:v>70.245616666666706</c:v>
                </c:pt>
                <c:pt idx="10537">
                  <c:v>70.252283333333395</c:v>
                </c:pt>
                <c:pt idx="10538">
                  <c:v>70.258949999999999</c:v>
                </c:pt>
                <c:pt idx="10539">
                  <c:v>70.265616666666702</c:v>
                </c:pt>
                <c:pt idx="10540">
                  <c:v>70.272283333333405</c:v>
                </c:pt>
                <c:pt idx="10541">
                  <c:v>70.278949999999995</c:v>
                </c:pt>
                <c:pt idx="10542">
                  <c:v>70.285616666666698</c:v>
                </c:pt>
                <c:pt idx="10543">
                  <c:v>70.292283333333401</c:v>
                </c:pt>
                <c:pt idx="10544">
                  <c:v>70.298950000000005</c:v>
                </c:pt>
                <c:pt idx="10545">
                  <c:v>70.305616666666694</c:v>
                </c:pt>
                <c:pt idx="10546">
                  <c:v>70.312283333333397</c:v>
                </c:pt>
                <c:pt idx="10547">
                  <c:v>70.318950000000001</c:v>
                </c:pt>
                <c:pt idx="10548">
                  <c:v>70.325616666666704</c:v>
                </c:pt>
                <c:pt idx="10549">
                  <c:v>70.332283333333393</c:v>
                </c:pt>
                <c:pt idx="10550">
                  <c:v>70.338949999999997</c:v>
                </c:pt>
                <c:pt idx="10551">
                  <c:v>70.3456166666667</c:v>
                </c:pt>
                <c:pt idx="10552">
                  <c:v>70.352283333333403</c:v>
                </c:pt>
                <c:pt idx="10553">
                  <c:v>70.358949999999993</c:v>
                </c:pt>
                <c:pt idx="10554">
                  <c:v>70.365616666666696</c:v>
                </c:pt>
                <c:pt idx="10555">
                  <c:v>70.372283333333399</c:v>
                </c:pt>
                <c:pt idx="10556">
                  <c:v>70.378950000000003</c:v>
                </c:pt>
                <c:pt idx="10557">
                  <c:v>70.385616666666706</c:v>
                </c:pt>
                <c:pt idx="10558">
                  <c:v>70.392283333333395</c:v>
                </c:pt>
                <c:pt idx="10559">
                  <c:v>70.398949999999999</c:v>
                </c:pt>
                <c:pt idx="10560">
                  <c:v>70.405616666666702</c:v>
                </c:pt>
                <c:pt idx="10561">
                  <c:v>70.412283333333406</c:v>
                </c:pt>
                <c:pt idx="10562">
                  <c:v>70.418949999999995</c:v>
                </c:pt>
                <c:pt idx="10563">
                  <c:v>70.425616666666699</c:v>
                </c:pt>
                <c:pt idx="10564">
                  <c:v>70.432283333333402</c:v>
                </c:pt>
                <c:pt idx="10565">
                  <c:v>70.438950000000006</c:v>
                </c:pt>
                <c:pt idx="10566">
                  <c:v>70.445616666666695</c:v>
                </c:pt>
                <c:pt idx="10567">
                  <c:v>70.452283333333398</c:v>
                </c:pt>
                <c:pt idx="10568">
                  <c:v>70.458950000000002</c:v>
                </c:pt>
                <c:pt idx="10569">
                  <c:v>70.465616666666705</c:v>
                </c:pt>
                <c:pt idx="10570">
                  <c:v>70.472283333333394</c:v>
                </c:pt>
                <c:pt idx="10571">
                  <c:v>70.478949999999998</c:v>
                </c:pt>
                <c:pt idx="10572">
                  <c:v>70.485616666666701</c:v>
                </c:pt>
                <c:pt idx="10573">
                  <c:v>70.492283333333404</c:v>
                </c:pt>
                <c:pt idx="10574">
                  <c:v>70.498949999999994</c:v>
                </c:pt>
                <c:pt idx="10575">
                  <c:v>70.505616666666697</c:v>
                </c:pt>
                <c:pt idx="10576">
                  <c:v>70.5122833333334</c:v>
                </c:pt>
                <c:pt idx="10577">
                  <c:v>70.518950000000004</c:v>
                </c:pt>
                <c:pt idx="10578">
                  <c:v>70.525616666666707</c:v>
                </c:pt>
                <c:pt idx="10579">
                  <c:v>70.532283333333396</c:v>
                </c:pt>
                <c:pt idx="10580">
                  <c:v>70.53895</c:v>
                </c:pt>
                <c:pt idx="10581">
                  <c:v>70.545616666666703</c:v>
                </c:pt>
                <c:pt idx="10582">
                  <c:v>70.552283333333406</c:v>
                </c:pt>
                <c:pt idx="10583">
                  <c:v>70.558949999999996</c:v>
                </c:pt>
                <c:pt idx="10584">
                  <c:v>70.565616666666699</c:v>
                </c:pt>
                <c:pt idx="10585">
                  <c:v>70.572283333333402</c:v>
                </c:pt>
                <c:pt idx="10586">
                  <c:v>70.578950000000006</c:v>
                </c:pt>
                <c:pt idx="10587">
                  <c:v>70.585616666666695</c:v>
                </c:pt>
                <c:pt idx="10588">
                  <c:v>70.592283333333398</c:v>
                </c:pt>
                <c:pt idx="10589">
                  <c:v>70.598950000000002</c:v>
                </c:pt>
                <c:pt idx="10590">
                  <c:v>70.605616666666705</c:v>
                </c:pt>
                <c:pt idx="10591">
                  <c:v>70.612283333333394</c:v>
                </c:pt>
                <c:pt idx="10592">
                  <c:v>70.618949999999998</c:v>
                </c:pt>
                <c:pt idx="10593">
                  <c:v>70.625616666666701</c:v>
                </c:pt>
                <c:pt idx="10594">
                  <c:v>70.632283333333405</c:v>
                </c:pt>
                <c:pt idx="10595">
                  <c:v>70.638949999999994</c:v>
                </c:pt>
                <c:pt idx="10596">
                  <c:v>70.645616666666697</c:v>
                </c:pt>
                <c:pt idx="10597">
                  <c:v>70.652283333333401</c:v>
                </c:pt>
                <c:pt idx="10598">
                  <c:v>70.658950000000004</c:v>
                </c:pt>
                <c:pt idx="10599">
                  <c:v>70.665616666666693</c:v>
                </c:pt>
                <c:pt idx="10600">
                  <c:v>70.672283333333397</c:v>
                </c:pt>
                <c:pt idx="10601">
                  <c:v>70.67895</c:v>
                </c:pt>
                <c:pt idx="10602">
                  <c:v>70.685616666666704</c:v>
                </c:pt>
                <c:pt idx="10603">
                  <c:v>70.692283333333407</c:v>
                </c:pt>
                <c:pt idx="10604">
                  <c:v>70.698949999999996</c:v>
                </c:pt>
                <c:pt idx="10605">
                  <c:v>70.7056166666667</c:v>
                </c:pt>
                <c:pt idx="10606">
                  <c:v>70.712283333333403</c:v>
                </c:pt>
                <c:pt idx="10607">
                  <c:v>70.718950000000007</c:v>
                </c:pt>
                <c:pt idx="10608">
                  <c:v>70.725616666666696</c:v>
                </c:pt>
                <c:pt idx="10609">
                  <c:v>70.732283333333399</c:v>
                </c:pt>
                <c:pt idx="10610">
                  <c:v>70.738950000000003</c:v>
                </c:pt>
                <c:pt idx="10611">
                  <c:v>70.745616666666706</c:v>
                </c:pt>
                <c:pt idx="10612">
                  <c:v>70.752283333333395</c:v>
                </c:pt>
                <c:pt idx="10613">
                  <c:v>70.758949999999999</c:v>
                </c:pt>
                <c:pt idx="10614">
                  <c:v>70.765616666666702</c:v>
                </c:pt>
                <c:pt idx="10615">
                  <c:v>70.772283333333405</c:v>
                </c:pt>
                <c:pt idx="10616">
                  <c:v>70.778949999999995</c:v>
                </c:pt>
                <c:pt idx="10617">
                  <c:v>70.785616666666698</c:v>
                </c:pt>
                <c:pt idx="10618">
                  <c:v>70.792283333333401</c:v>
                </c:pt>
                <c:pt idx="10619">
                  <c:v>70.798950000000005</c:v>
                </c:pt>
                <c:pt idx="10620">
                  <c:v>70.805616666666694</c:v>
                </c:pt>
                <c:pt idx="10621">
                  <c:v>70.812283333333397</c:v>
                </c:pt>
                <c:pt idx="10622">
                  <c:v>70.818950000000001</c:v>
                </c:pt>
                <c:pt idx="10623">
                  <c:v>70.825616666666704</c:v>
                </c:pt>
                <c:pt idx="10624">
                  <c:v>70.832283333333393</c:v>
                </c:pt>
                <c:pt idx="10625">
                  <c:v>70.838949999999997</c:v>
                </c:pt>
                <c:pt idx="10626">
                  <c:v>70.8456166666667</c:v>
                </c:pt>
                <c:pt idx="10627">
                  <c:v>70.852283333333403</c:v>
                </c:pt>
                <c:pt idx="10628">
                  <c:v>70.858949999999993</c:v>
                </c:pt>
                <c:pt idx="10629">
                  <c:v>70.865616666666696</c:v>
                </c:pt>
                <c:pt idx="10630">
                  <c:v>70.872283333333399</c:v>
                </c:pt>
                <c:pt idx="10631">
                  <c:v>70.878950000000003</c:v>
                </c:pt>
                <c:pt idx="10632">
                  <c:v>70.885616666666706</c:v>
                </c:pt>
                <c:pt idx="10633">
                  <c:v>70.892283333333395</c:v>
                </c:pt>
                <c:pt idx="10634">
                  <c:v>70.898949999999999</c:v>
                </c:pt>
                <c:pt idx="10635">
                  <c:v>70.905616666666702</c:v>
                </c:pt>
                <c:pt idx="10636">
                  <c:v>70.912283333333406</c:v>
                </c:pt>
                <c:pt idx="10637">
                  <c:v>70.918949999999995</c:v>
                </c:pt>
                <c:pt idx="10638">
                  <c:v>70.925616666666699</c:v>
                </c:pt>
                <c:pt idx="10639">
                  <c:v>70.932283333333402</c:v>
                </c:pt>
                <c:pt idx="10640">
                  <c:v>70.938950000000006</c:v>
                </c:pt>
                <c:pt idx="10641">
                  <c:v>70.945616666666695</c:v>
                </c:pt>
                <c:pt idx="10642">
                  <c:v>70.952283333333398</c:v>
                </c:pt>
                <c:pt idx="10643">
                  <c:v>70.958950000000002</c:v>
                </c:pt>
                <c:pt idx="10644">
                  <c:v>70.965616666666705</c:v>
                </c:pt>
                <c:pt idx="10645">
                  <c:v>70.972283333333394</c:v>
                </c:pt>
                <c:pt idx="10646">
                  <c:v>70.978949999999998</c:v>
                </c:pt>
                <c:pt idx="10647">
                  <c:v>70.985616666666701</c:v>
                </c:pt>
                <c:pt idx="10648">
                  <c:v>70.992283333333404</c:v>
                </c:pt>
                <c:pt idx="10649">
                  <c:v>70.998949999999994</c:v>
                </c:pt>
                <c:pt idx="10650">
                  <c:v>71.005616666666697</c:v>
                </c:pt>
                <c:pt idx="10651">
                  <c:v>71.0122833333334</c:v>
                </c:pt>
                <c:pt idx="10652">
                  <c:v>71.018950000000004</c:v>
                </c:pt>
                <c:pt idx="10653">
                  <c:v>71.025616666666707</c:v>
                </c:pt>
                <c:pt idx="10654">
                  <c:v>71.032283333333396</c:v>
                </c:pt>
                <c:pt idx="10655">
                  <c:v>71.03895</c:v>
                </c:pt>
                <c:pt idx="10656">
                  <c:v>71.045616666666703</c:v>
                </c:pt>
                <c:pt idx="10657">
                  <c:v>71.052283333333406</c:v>
                </c:pt>
                <c:pt idx="10658">
                  <c:v>71.058949999999996</c:v>
                </c:pt>
                <c:pt idx="10659">
                  <c:v>71.065616666666699</c:v>
                </c:pt>
                <c:pt idx="10660">
                  <c:v>71.072283333333402</c:v>
                </c:pt>
                <c:pt idx="10661">
                  <c:v>71.078950000000006</c:v>
                </c:pt>
                <c:pt idx="10662">
                  <c:v>71.085616666666695</c:v>
                </c:pt>
                <c:pt idx="10663">
                  <c:v>71.092283333333398</c:v>
                </c:pt>
                <c:pt idx="10664">
                  <c:v>71.098950000000002</c:v>
                </c:pt>
                <c:pt idx="10665">
                  <c:v>71.105616666666705</c:v>
                </c:pt>
                <c:pt idx="10666">
                  <c:v>71.112283333333394</c:v>
                </c:pt>
                <c:pt idx="10667">
                  <c:v>71.118949999999998</c:v>
                </c:pt>
                <c:pt idx="10668">
                  <c:v>71.125616666666701</c:v>
                </c:pt>
                <c:pt idx="10669">
                  <c:v>71.132283333333405</c:v>
                </c:pt>
                <c:pt idx="10670">
                  <c:v>71.138949999999994</c:v>
                </c:pt>
                <c:pt idx="10671">
                  <c:v>71.145616666666697</c:v>
                </c:pt>
                <c:pt idx="10672">
                  <c:v>71.152283333333401</c:v>
                </c:pt>
                <c:pt idx="10673">
                  <c:v>71.158950000000004</c:v>
                </c:pt>
                <c:pt idx="10674">
                  <c:v>71.165616666666693</c:v>
                </c:pt>
                <c:pt idx="10675">
                  <c:v>71.172283333333397</c:v>
                </c:pt>
                <c:pt idx="10676">
                  <c:v>71.17895</c:v>
                </c:pt>
                <c:pt idx="10677">
                  <c:v>71.185616666666704</c:v>
                </c:pt>
                <c:pt idx="10678">
                  <c:v>71.192283333333407</c:v>
                </c:pt>
                <c:pt idx="10679">
                  <c:v>71.198949999999996</c:v>
                </c:pt>
                <c:pt idx="10680">
                  <c:v>71.2056166666667</c:v>
                </c:pt>
                <c:pt idx="10681">
                  <c:v>71.212283333333403</c:v>
                </c:pt>
                <c:pt idx="10682">
                  <c:v>71.218950000000007</c:v>
                </c:pt>
                <c:pt idx="10683">
                  <c:v>71.225616666666696</c:v>
                </c:pt>
                <c:pt idx="10684">
                  <c:v>71.232283333333399</c:v>
                </c:pt>
                <c:pt idx="10685">
                  <c:v>71.238950000000003</c:v>
                </c:pt>
                <c:pt idx="10686">
                  <c:v>71.245616666666706</c:v>
                </c:pt>
                <c:pt idx="10687">
                  <c:v>71.252283333333395</c:v>
                </c:pt>
                <c:pt idx="10688">
                  <c:v>71.258949999999999</c:v>
                </c:pt>
                <c:pt idx="10689">
                  <c:v>71.265616666666702</c:v>
                </c:pt>
                <c:pt idx="10690">
                  <c:v>71.272283333333405</c:v>
                </c:pt>
                <c:pt idx="10691">
                  <c:v>71.278949999999995</c:v>
                </c:pt>
                <c:pt idx="10692">
                  <c:v>71.285616666666698</c:v>
                </c:pt>
                <c:pt idx="10693">
                  <c:v>71.292283333333401</c:v>
                </c:pt>
                <c:pt idx="10694">
                  <c:v>71.298950000000005</c:v>
                </c:pt>
                <c:pt idx="10695">
                  <c:v>71.305616666666694</c:v>
                </c:pt>
                <c:pt idx="10696">
                  <c:v>71.312283333333397</c:v>
                </c:pt>
                <c:pt idx="10697">
                  <c:v>71.318950000000001</c:v>
                </c:pt>
                <c:pt idx="10698">
                  <c:v>71.325616666666704</c:v>
                </c:pt>
                <c:pt idx="10699">
                  <c:v>71.332283333333393</c:v>
                </c:pt>
                <c:pt idx="10700">
                  <c:v>71.338949999999997</c:v>
                </c:pt>
                <c:pt idx="10701">
                  <c:v>71.3456166666667</c:v>
                </c:pt>
                <c:pt idx="10702">
                  <c:v>71.352283333333403</c:v>
                </c:pt>
                <c:pt idx="10703">
                  <c:v>71.358949999999993</c:v>
                </c:pt>
                <c:pt idx="10704">
                  <c:v>71.365616666666696</c:v>
                </c:pt>
                <c:pt idx="10705">
                  <c:v>71.372283333333399</c:v>
                </c:pt>
                <c:pt idx="10706">
                  <c:v>71.378950000000003</c:v>
                </c:pt>
                <c:pt idx="10707">
                  <c:v>71.385616666666706</c:v>
                </c:pt>
                <c:pt idx="10708">
                  <c:v>71.392283333333395</c:v>
                </c:pt>
                <c:pt idx="10709">
                  <c:v>71.398949999999999</c:v>
                </c:pt>
                <c:pt idx="10710">
                  <c:v>71.405616666666702</c:v>
                </c:pt>
                <c:pt idx="10711">
                  <c:v>71.412283333333406</c:v>
                </c:pt>
                <c:pt idx="10712">
                  <c:v>71.418949999999995</c:v>
                </c:pt>
                <c:pt idx="10713">
                  <c:v>71.425616666666699</c:v>
                </c:pt>
                <c:pt idx="10714">
                  <c:v>71.432283333333402</c:v>
                </c:pt>
                <c:pt idx="10715">
                  <c:v>71.438950000000006</c:v>
                </c:pt>
                <c:pt idx="10716">
                  <c:v>71.445616666666695</c:v>
                </c:pt>
                <c:pt idx="10717">
                  <c:v>71.452283333333398</c:v>
                </c:pt>
                <c:pt idx="10718">
                  <c:v>71.458950000000002</c:v>
                </c:pt>
                <c:pt idx="10719">
                  <c:v>71.465616666666705</c:v>
                </c:pt>
                <c:pt idx="10720">
                  <c:v>71.472283333333394</c:v>
                </c:pt>
                <c:pt idx="10721">
                  <c:v>71.478949999999998</c:v>
                </c:pt>
                <c:pt idx="10722">
                  <c:v>71.485616666666701</c:v>
                </c:pt>
                <c:pt idx="10723">
                  <c:v>71.492283333333404</c:v>
                </c:pt>
                <c:pt idx="10724">
                  <c:v>71.498949999999994</c:v>
                </c:pt>
                <c:pt idx="10725">
                  <c:v>71.505616666666697</c:v>
                </c:pt>
                <c:pt idx="10726">
                  <c:v>71.5122833333334</c:v>
                </c:pt>
                <c:pt idx="10727">
                  <c:v>71.518950000000004</c:v>
                </c:pt>
                <c:pt idx="10728">
                  <c:v>71.525616666666707</c:v>
                </c:pt>
                <c:pt idx="10729">
                  <c:v>71.532283333333396</c:v>
                </c:pt>
                <c:pt idx="10730">
                  <c:v>71.53895</c:v>
                </c:pt>
                <c:pt idx="10731">
                  <c:v>71.545616666666703</c:v>
                </c:pt>
                <c:pt idx="10732">
                  <c:v>71.552283333333406</c:v>
                </c:pt>
                <c:pt idx="10733">
                  <c:v>71.558949999999996</c:v>
                </c:pt>
                <c:pt idx="10734">
                  <c:v>71.565616666666699</c:v>
                </c:pt>
                <c:pt idx="10735">
                  <c:v>71.572283333333402</c:v>
                </c:pt>
                <c:pt idx="10736">
                  <c:v>71.578950000000006</c:v>
                </c:pt>
                <c:pt idx="10737">
                  <c:v>71.585616666666695</c:v>
                </c:pt>
                <c:pt idx="10738">
                  <c:v>71.592283333333398</c:v>
                </c:pt>
                <c:pt idx="10739">
                  <c:v>71.598950000000002</c:v>
                </c:pt>
                <c:pt idx="10740">
                  <c:v>71.605616666666705</c:v>
                </c:pt>
                <c:pt idx="10741">
                  <c:v>71.612283333333394</c:v>
                </c:pt>
                <c:pt idx="10742">
                  <c:v>71.618949999999998</c:v>
                </c:pt>
                <c:pt idx="10743">
                  <c:v>71.625616666666701</c:v>
                </c:pt>
                <c:pt idx="10744">
                  <c:v>71.632283333333405</c:v>
                </c:pt>
                <c:pt idx="10745">
                  <c:v>71.638949999999994</c:v>
                </c:pt>
                <c:pt idx="10746">
                  <c:v>71.645616666666697</c:v>
                </c:pt>
                <c:pt idx="10747">
                  <c:v>71.652283333333401</c:v>
                </c:pt>
                <c:pt idx="10748">
                  <c:v>71.658950000000004</c:v>
                </c:pt>
                <c:pt idx="10749">
                  <c:v>71.665616666666693</c:v>
                </c:pt>
                <c:pt idx="10750">
                  <c:v>71.672283333333397</c:v>
                </c:pt>
                <c:pt idx="10751">
                  <c:v>71.67895</c:v>
                </c:pt>
                <c:pt idx="10752">
                  <c:v>71.685616666666704</c:v>
                </c:pt>
                <c:pt idx="10753">
                  <c:v>71.692283333333407</c:v>
                </c:pt>
                <c:pt idx="10754">
                  <c:v>71.698949999999996</c:v>
                </c:pt>
                <c:pt idx="10755">
                  <c:v>71.7056166666667</c:v>
                </c:pt>
                <c:pt idx="10756">
                  <c:v>71.712283333333403</c:v>
                </c:pt>
                <c:pt idx="10757">
                  <c:v>71.718950000000007</c:v>
                </c:pt>
                <c:pt idx="10758">
                  <c:v>71.725616666666696</c:v>
                </c:pt>
                <c:pt idx="10759">
                  <c:v>71.732283333333399</c:v>
                </c:pt>
                <c:pt idx="10760">
                  <c:v>71.738950000000003</c:v>
                </c:pt>
                <c:pt idx="10761">
                  <c:v>71.745616666666706</c:v>
                </c:pt>
                <c:pt idx="10762">
                  <c:v>71.752283333333395</c:v>
                </c:pt>
                <c:pt idx="10763">
                  <c:v>71.758949999999999</c:v>
                </c:pt>
                <c:pt idx="10764">
                  <c:v>71.765616666666702</c:v>
                </c:pt>
                <c:pt idx="10765">
                  <c:v>71.772283333333405</c:v>
                </c:pt>
                <c:pt idx="10766">
                  <c:v>71.778949999999995</c:v>
                </c:pt>
                <c:pt idx="10767">
                  <c:v>71.785616666666698</c:v>
                </c:pt>
                <c:pt idx="10768">
                  <c:v>71.792283333333401</c:v>
                </c:pt>
                <c:pt idx="10769">
                  <c:v>71.798950000000005</c:v>
                </c:pt>
                <c:pt idx="10770">
                  <c:v>71.805616666666694</c:v>
                </c:pt>
                <c:pt idx="10771">
                  <c:v>71.812283333333397</c:v>
                </c:pt>
                <c:pt idx="10772">
                  <c:v>71.818950000000001</c:v>
                </c:pt>
                <c:pt idx="10773">
                  <c:v>71.825616666666704</c:v>
                </c:pt>
                <c:pt idx="10774">
                  <c:v>71.832283333333393</c:v>
                </c:pt>
                <c:pt idx="10775">
                  <c:v>71.838949999999997</c:v>
                </c:pt>
                <c:pt idx="10776">
                  <c:v>71.8456166666667</c:v>
                </c:pt>
                <c:pt idx="10777">
                  <c:v>71.852283333333403</c:v>
                </c:pt>
                <c:pt idx="10778">
                  <c:v>71.858949999999993</c:v>
                </c:pt>
                <c:pt idx="10779">
                  <c:v>71.865616666666696</c:v>
                </c:pt>
                <c:pt idx="10780">
                  <c:v>71.872283333333399</c:v>
                </c:pt>
                <c:pt idx="10781">
                  <c:v>71.878950000000003</c:v>
                </c:pt>
                <c:pt idx="10782">
                  <c:v>71.885616666666706</c:v>
                </c:pt>
                <c:pt idx="10783">
                  <c:v>71.892283333333395</c:v>
                </c:pt>
                <c:pt idx="10784">
                  <c:v>71.898949999999999</c:v>
                </c:pt>
                <c:pt idx="10785">
                  <c:v>71.905616666666702</c:v>
                </c:pt>
                <c:pt idx="10786">
                  <c:v>71.912283333333406</c:v>
                </c:pt>
                <c:pt idx="10787">
                  <c:v>71.918949999999995</c:v>
                </c:pt>
                <c:pt idx="10788">
                  <c:v>71.925616666666699</c:v>
                </c:pt>
                <c:pt idx="10789">
                  <c:v>71.932283333333402</c:v>
                </c:pt>
                <c:pt idx="10790">
                  <c:v>71.938950000000006</c:v>
                </c:pt>
                <c:pt idx="10791">
                  <c:v>71.945616666666695</c:v>
                </c:pt>
                <c:pt idx="10792">
                  <c:v>71.952283333333398</c:v>
                </c:pt>
                <c:pt idx="10793">
                  <c:v>71.958950000000002</c:v>
                </c:pt>
                <c:pt idx="10794">
                  <c:v>71.965616666666705</c:v>
                </c:pt>
                <c:pt idx="10795">
                  <c:v>71.972283333333394</c:v>
                </c:pt>
                <c:pt idx="10796">
                  <c:v>71.978949999999998</c:v>
                </c:pt>
                <c:pt idx="10797">
                  <c:v>71.985616666666701</c:v>
                </c:pt>
                <c:pt idx="10798">
                  <c:v>71.992283333333404</c:v>
                </c:pt>
                <c:pt idx="10799">
                  <c:v>71.998949999999994</c:v>
                </c:pt>
                <c:pt idx="10800">
                  <c:v>72.005616666666697</c:v>
                </c:pt>
                <c:pt idx="10801">
                  <c:v>72.0122833333334</c:v>
                </c:pt>
                <c:pt idx="10802">
                  <c:v>72.018950000000004</c:v>
                </c:pt>
                <c:pt idx="10803">
                  <c:v>72.025616666666707</c:v>
                </c:pt>
                <c:pt idx="10804">
                  <c:v>72.032283333333396</c:v>
                </c:pt>
                <c:pt idx="10805">
                  <c:v>72.03895</c:v>
                </c:pt>
                <c:pt idx="10806">
                  <c:v>72.045616666666703</c:v>
                </c:pt>
                <c:pt idx="10807">
                  <c:v>72.052283333333406</c:v>
                </c:pt>
                <c:pt idx="10808">
                  <c:v>72.058949999999996</c:v>
                </c:pt>
                <c:pt idx="10809">
                  <c:v>72.065616666666699</c:v>
                </c:pt>
                <c:pt idx="10810">
                  <c:v>72.072283333333402</c:v>
                </c:pt>
                <c:pt idx="10811">
                  <c:v>72.078950000000006</c:v>
                </c:pt>
                <c:pt idx="10812">
                  <c:v>72.085616666666695</c:v>
                </c:pt>
                <c:pt idx="10813">
                  <c:v>72.092283333333398</c:v>
                </c:pt>
                <c:pt idx="10814">
                  <c:v>72.098950000000002</c:v>
                </c:pt>
                <c:pt idx="10815">
                  <c:v>72.105616666666705</c:v>
                </c:pt>
                <c:pt idx="10816">
                  <c:v>72.112283333333394</c:v>
                </c:pt>
                <c:pt idx="10817">
                  <c:v>72.118949999999998</c:v>
                </c:pt>
                <c:pt idx="10818">
                  <c:v>72.125616666666701</c:v>
                </c:pt>
                <c:pt idx="10819">
                  <c:v>72.132283333333405</c:v>
                </c:pt>
                <c:pt idx="10820">
                  <c:v>72.138949999999994</c:v>
                </c:pt>
                <c:pt idx="10821">
                  <c:v>72.145616666666697</c:v>
                </c:pt>
                <c:pt idx="10822">
                  <c:v>72.152283333333401</c:v>
                </c:pt>
                <c:pt idx="10823">
                  <c:v>72.158950000000004</c:v>
                </c:pt>
                <c:pt idx="10824">
                  <c:v>72.165616666666693</c:v>
                </c:pt>
                <c:pt idx="10825">
                  <c:v>72.172283333333397</c:v>
                </c:pt>
                <c:pt idx="10826">
                  <c:v>72.17895</c:v>
                </c:pt>
                <c:pt idx="10827">
                  <c:v>72.185616666666704</c:v>
                </c:pt>
                <c:pt idx="10828">
                  <c:v>72.192283333333407</c:v>
                </c:pt>
                <c:pt idx="10829">
                  <c:v>72.198949999999996</c:v>
                </c:pt>
                <c:pt idx="10830">
                  <c:v>72.2056166666667</c:v>
                </c:pt>
                <c:pt idx="10831">
                  <c:v>72.212283333333403</c:v>
                </c:pt>
                <c:pt idx="10832">
                  <c:v>72.218950000000007</c:v>
                </c:pt>
                <c:pt idx="10833">
                  <c:v>72.225616666666696</c:v>
                </c:pt>
                <c:pt idx="10834">
                  <c:v>72.232283333333399</c:v>
                </c:pt>
                <c:pt idx="10835">
                  <c:v>72.238950000000003</c:v>
                </c:pt>
                <c:pt idx="10836">
                  <c:v>72.245616666666706</c:v>
                </c:pt>
                <c:pt idx="10837">
                  <c:v>72.252283333333395</c:v>
                </c:pt>
                <c:pt idx="10838">
                  <c:v>72.258949999999999</c:v>
                </c:pt>
                <c:pt idx="10839">
                  <c:v>72.265616666666702</c:v>
                </c:pt>
                <c:pt idx="10840">
                  <c:v>72.272283333333405</c:v>
                </c:pt>
                <c:pt idx="10841">
                  <c:v>72.278949999999995</c:v>
                </c:pt>
                <c:pt idx="10842">
                  <c:v>72.285616666666698</c:v>
                </c:pt>
                <c:pt idx="10843">
                  <c:v>72.292283333333401</c:v>
                </c:pt>
                <c:pt idx="10844">
                  <c:v>72.298950000000005</c:v>
                </c:pt>
                <c:pt idx="10845">
                  <c:v>72.305616666666694</c:v>
                </c:pt>
                <c:pt idx="10846">
                  <c:v>72.312283333333397</c:v>
                </c:pt>
                <c:pt idx="10847">
                  <c:v>72.318950000000001</c:v>
                </c:pt>
                <c:pt idx="10848">
                  <c:v>72.325616666666704</c:v>
                </c:pt>
                <c:pt idx="10849">
                  <c:v>72.332283333333393</c:v>
                </c:pt>
                <c:pt idx="10850">
                  <c:v>72.338949999999997</c:v>
                </c:pt>
                <c:pt idx="10851">
                  <c:v>72.3456166666667</c:v>
                </c:pt>
                <c:pt idx="10852">
                  <c:v>72.352283333333403</c:v>
                </c:pt>
                <c:pt idx="10853">
                  <c:v>72.358949999999993</c:v>
                </c:pt>
                <c:pt idx="10854">
                  <c:v>72.365616666666696</c:v>
                </c:pt>
                <c:pt idx="10855">
                  <c:v>72.372283333333399</c:v>
                </c:pt>
                <c:pt idx="10856">
                  <c:v>72.378950000000003</c:v>
                </c:pt>
                <c:pt idx="10857">
                  <c:v>72.385616666666706</c:v>
                </c:pt>
                <c:pt idx="10858">
                  <c:v>72.392283333333395</c:v>
                </c:pt>
                <c:pt idx="10859">
                  <c:v>72.398949999999999</c:v>
                </c:pt>
                <c:pt idx="10860">
                  <c:v>72.405616666666702</c:v>
                </c:pt>
                <c:pt idx="10861">
                  <c:v>72.412283333333406</c:v>
                </c:pt>
                <c:pt idx="10862">
                  <c:v>72.418949999999995</c:v>
                </c:pt>
                <c:pt idx="10863">
                  <c:v>72.425616666666699</c:v>
                </c:pt>
                <c:pt idx="10864">
                  <c:v>72.432283333333402</c:v>
                </c:pt>
                <c:pt idx="10865">
                  <c:v>72.438950000000006</c:v>
                </c:pt>
                <c:pt idx="10866">
                  <c:v>72.445616666666695</c:v>
                </c:pt>
                <c:pt idx="10867">
                  <c:v>72.452283333333398</c:v>
                </c:pt>
                <c:pt idx="10868">
                  <c:v>72.458950000000002</c:v>
                </c:pt>
                <c:pt idx="10869">
                  <c:v>72.465616666666705</c:v>
                </c:pt>
                <c:pt idx="10870">
                  <c:v>72.472283333333394</c:v>
                </c:pt>
                <c:pt idx="10871">
                  <c:v>72.478949999999998</c:v>
                </c:pt>
                <c:pt idx="10872">
                  <c:v>72.485616666666701</c:v>
                </c:pt>
                <c:pt idx="10873">
                  <c:v>72.492283333333404</c:v>
                </c:pt>
                <c:pt idx="10874">
                  <c:v>72.498949999999994</c:v>
                </c:pt>
                <c:pt idx="10875">
                  <c:v>72.505616666666697</c:v>
                </c:pt>
                <c:pt idx="10876">
                  <c:v>72.5122833333334</c:v>
                </c:pt>
                <c:pt idx="10877">
                  <c:v>72.518950000000004</c:v>
                </c:pt>
                <c:pt idx="10878">
                  <c:v>72.525616666666707</c:v>
                </c:pt>
                <c:pt idx="10879">
                  <c:v>72.532283333333396</c:v>
                </c:pt>
                <c:pt idx="10880">
                  <c:v>72.53895</c:v>
                </c:pt>
                <c:pt idx="10881">
                  <c:v>72.545616666666703</c:v>
                </c:pt>
                <c:pt idx="10882">
                  <c:v>72.552283333333406</c:v>
                </c:pt>
                <c:pt idx="10883">
                  <c:v>72.558949999999996</c:v>
                </c:pt>
                <c:pt idx="10884">
                  <c:v>72.565616666666699</c:v>
                </c:pt>
                <c:pt idx="10885">
                  <c:v>72.572283333333402</c:v>
                </c:pt>
                <c:pt idx="10886">
                  <c:v>72.578950000000006</c:v>
                </c:pt>
                <c:pt idx="10887">
                  <c:v>72.585616666666695</c:v>
                </c:pt>
                <c:pt idx="10888">
                  <c:v>72.592283333333398</c:v>
                </c:pt>
                <c:pt idx="10889">
                  <c:v>72.598950000000002</c:v>
                </c:pt>
                <c:pt idx="10890">
                  <c:v>72.605616666666705</c:v>
                </c:pt>
                <c:pt idx="10891">
                  <c:v>72.612283333333394</c:v>
                </c:pt>
                <c:pt idx="10892">
                  <c:v>72.618949999999998</c:v>
                </c:pt>
                <c:pt idx="10893">
                  <c:v>72.625616666666701</c:v>
                </c:pt>
                <c:pt idx="10894">
                  <c:v>72.632283333333405</c:v>
                </c:pt>
                <c:pt idx="10895">
                  <c:v>72.638949999999994</c:v>
                </c:pt>
                <c:pt idx="10896">
                  <c:v>72.645616666666697</c:v>
                </c:pt>
                <c:pt idx="10897">
                  <c:v>72.652283333333401</c:v>
                </c:pt>
                <c:pt idx="10898">
                  <c:v>72.658950000000004</c:v>
                </c:pt>
                <c:pt idx="10899">
                  <c:v>72.665616666666693</c:v>
                </c:pt>
                <c:pt idx="10900">
                  <c:v>72.672283333333397</c:v>
                </c:pt>
                <c:pt idx="10901">
                  <c:v>72.67895</c:v>
                </c:pt>
                <c:pt idx="10902">
                  <c:v>72.685616666666704</c:v>
                </c:pt>
                <c:pt idx="10903">
                  <c:v>72.692283333333407</c:v>
                </c:pt>
                <c:pt idx="10904">
                  <c:v>72.698949999999996</c:v>
                </c:pt>
                <c:pt idx="10905">
                  <c:v>72.7056166666667</c:v>
                </c:pt>
                <c:pt idx="10906">
                  <c:v>72.712283333333403</c:v>
                </c:pt>
                <c:pt idx="10907">
                  <c:v>72.718950000000007</c:v>
                </c:pt>
                <c:pt idx="10908">
                  <c:v>72.725616666666696</c:v>
                </c:pt>
                <c:pt idx="10909">
                  <c:v>72.732283333333399</c:v>
                </c:pt>
                <c:pt idx="10910">
                  <c:v>72.738950000000003</c:v>
                </c:pt>
                <c:pt idx="10911">
                  <c:v>72.745616666666706</c:v>
                </c:pt>
                <c:pt idx="10912">
                  <c:v>72.752283333333395</c:v>
                </c:pt>
                <c:pt idx="10913">
                  <c:v>72.758949999999999</c:v>
                </c:pt>
                <c:pt idx="10914">
                  <c:v>72.765616666666702</c:v>
                </c:pt>
                <c:pt idx="10915">
                  <c:v>72.772283333333405</c:v>
                </c:pt>
                <c:pt idx="10916">
                  <c:v>72.778949999999995</c:v>
                </c:pt>
                <c:pt idx="10917">
                  <c:v>72.785616666666698</c:v>
                </c:pt>
                <c:pt idx="10918">
                  <c:v>72.792283333333401</c:v>
                </c:pt>
                <c:pt idx="10919">
                  <c:v>72.798950000000005</c:v>
                </c:pt>
                <c:pt idx="10920">
                  <c:v>72.805616666666694</c:v>
                </c:pt>
                <c:pt idx="10921">
                  <c:v>72.812283333333397</c:v>
                </c:pt>
                <c:pt idx="10922">
                  <c:v>72.818950000000001</c:v>
                </c:pt>
                <c:pt idx="10923">
                  <c:v>72.825616666666704</c:v>
                </c:pt>
                <c:pt idx="10924">
                  <c:v>72.832283333333393</c:v>
                </c:pt>
                <c:pt idx="10925">
                  <c:v>72.838949999999997</c:v>
                </c:pt>
                <c:pt idx="10926">
                  <c:v>72.8456166666667</c:v>
                </c:pt>
                <c:pt idx="10927">
                  <c:v>72.852283333333403</c:v>
                </c:pt>
                <c:pt idx="10928">
                  <c:v>72.858949999999993</c:v>
                </c:pt>
                <c:pt idx="10929">
                  <c:v>72.865616666666696</c:v>
                </c:pt>
                <c:pt idx="10930">
                  <c:v>72.872283333333399</c:v>
                </c:pt>
                <c:pt idx="10931">
                  <c:v>72.878950000000003</c:v>
                </c:pt>
                <c:pt idx="10932">
                  <c:v>72.885616666666706</c:v>
                </c:pt>
                <c:pt idx="10933">
                  <c:v>72.892283333333395</c:v>
                </c:pt>
                <c:pt idx="10934">
                  <c:v>72.898949999999999</c:v>
                </c:pt>
                <c:pt idx="10935">
                  <c:v>72.905616666666702</c:v>
                </c:pt>
                <c:pt idx="10936">
                  <c:v>72.912283333333406</c:v>
                </c:pt>
                <c:pt idx="10937">
                  <c:v>72.918949999999995</c:v>
                </c:pt>
                <c:pt idx="10938">
                  <c:v>72.925616666666699</c:v>
                </c:pt>
                <c:pt idx="10939">
                  <c:v>72.932283333333402</c:v>
                </c:pt>
                <c:pt idx="10940">
                  <c:v>72.938950000000006</c:v>
                </c:pt>
                <c:pt idx="10941">
                  <c:v>72.945616666666695</c:v>
                </c:pt>
                <c:pt idx="10942">
                  <c:v>72.952283333333398</c:v>
                </c:pt>
                <c:pt idx="10943">
                  <c:v>72.958950000000002</c:v>
                </c:pt>
                <c:pt idx="10944">
                  <c:v>72.965616666666705</c:v>
                </c:pt>
                <c:pt idx="10945">
                  <c:v>72.972283333333394</c:v>
                </c:pt>
                <c:pt idx="10946">
                  <c:v>72.978949999999998</c:v>
                </c:pt>
                <c:pt idx="10947">
                  <c:v>72.985616666666701</c:v>
                </c:pt>
                <c:pt idx="10948">
                  <c:v>72.992283333333404</c:v>
                </c:pt>
                <c:pt idx="10949">
                  <c:v>72.998949999999994</c:v>
                </c:pt>
                <c:pt idx="10950">
                  <c:v>73.005616666666697</c:v>
                </c:pt>
                <c:pt idx="10951">
                  <c:v>73.0122833333334</c:v>
                </c:pt>
                <c:pt idx="10952">
                  <c:v>73.018950000000004</c:v>
                </c:pt>
                <c:pt idx="10953">
                  <c:v>73.025616666666707</c:v>
                </c:pt>
                <c:pt idx="10954">
                  <c:v>73.032283333333396</c:v>
                </c:pt>
                <c:pt idx="10955">
                  <c:v>73.03895</c:v>
                </c:pt>
                <c:pt idx="10956">
                  <c:v>73.045616666666703</c:v>
                </c:pt>
                <c:pt idx="10957">
                  <c:v>73.052283333333406</c:v>
                </c:pt>
                <c:pt idx="10958">
                  <c:v>73.058949999999996</c:v>
                </c:pt>
                <c:pt idx="10959">
                  <c:v>73.065616666666699</c:v>
                </c:pt>
                <c:pt idx="10960">
                  <c:v>73.072283333333402</c:v>
                </c:pt>
                <c:pt idx="10961">
                  <c:v>73.078950000000006</c:v>
                </c:pt>
                <c:pt idx="10962">
                  <c:v>73.085616666666695</c:v>
                </c:pt>
                <c:pt idx="10963">
                  <c:v>73.092283333333398</c:v>
                </c:pt>
                <c:pt idx="10964">
                  <c:v>73.098950000000002</c:v>
                </c:pt>
                <c:pt idx="10965">
                  <c:v>73.105616666666705</c:v>
                </c:pt>
                <c:pt idx="10966">
                  <c:v>73.112283333333394</c:v>
                </c:pt>
                <c:pt idx="10967">
                  <c:v>73.118949999999998</c:v>
                </c:pt>
                <c:pt idx="10968">
                  <c:v>73.125616666666701</c:v>
                </c:pt>
                <c:pt idx="10969">
                  <c:v>73.132283333333405</c:v>
                </c:pt>
                <c:pt idx="10970">
                  <c:v>73.138949999999994</c:v>
                </c:pt>
                <c:pt idx="10971">
                  <c:v>73.145616666666697</c:v>
                </c:pt>
                <c:pt idx="10972">
                  <c:v>73.152283333333401</c:v>
                </c:pt>
                <c:pt idx="10973">
                  <c:v>73.158950000000004</c:v>
                </c:pt>
                <c:pt idx="10974">
                  <c:v>73.165616666666693</c:v>
                </c:pt>
                <c:pt idx="10975">
                  <c:v>73.172283333333397</c:v>
                </c:pt>
                <c:pt idx="10976">
                  <c:v>73.17895</c:v>
                </c:pt>
                <c:pt idx="10977">
                  <c:v>73.185616666666704</c:v>
                </c:pt>
                <c:pt idx="10978">
                  <c:v>73.192283333333407</c:v>
                </c:pt>
                <c:pt idx="10979">
                  <c:v>73.198949999999996</c:v>
                </c:pt>
                <c:pt idx="10980">
                  <c:v>73.2056166666667</c:v>
                </c:pt>
                <c:pt idx="10981">
                  <c:v>73.212283333333403</c:v>
                </c:pt>
                <c:pt idx="10982">
                  <c:v>73.218950000000007</c:v>
                </c:pt>
                <c:pt idx="10983">
                  <c:v>73.225616666666696</c:v>
                </c:pt>
                <c:pt idx="10984">
                  <c:v>73.232283333333399</c:v>
                </c:pt>
                <c:pt idx="10985">
                  <c:v>73.238950000000003</c:v>
                </c:pt>
                <c:pt idx="10986">
                  <c:v>73.245616666666706</c:v>
                </c:pt>
                <c:pt idx="10987">
                  <c:v>73.252283333333395</c:v>
                </c:pt>
                <c:pt idx="10988">
                  <c:v>73.258949999999999</c:v>
                </c:pt>
                <c:pt idx="10989">
                  <c:v>73.265616666666702</c:v>
                </c:pt>
                <c:pt idx="10990">
                  <c:v>73.272283333333405</c:v>
                </c:pt>
                <c:pt idx="10991">
                  <c:v>73.278949999999995</c:v>
                </c:pt>
                <c:pt idx="10992">
                  <c:v>73.285616666666698</c:v>
                </c:pt>
                <c:pt idx="10993">
                  <c:v>73.292283333333401</c:v>
                </c:pt>
                <c:pt idx="10994">
                  <c:v>73.298950000000005</c:v>
                </c:pt>
                <c:pt idx="10995">
                  <c:v>73.305616666666694</c:v>
                </c:pt>
                <c:pt idx="10996">
                  <c:v>73.312283333333397</c:v>
                </c:pt>
                <c:pt idx="10997">
                  <c:v>73.318950000000001</c:v>
                </c:pt>
                <c:pt idx="10998">
                  <c:v>73.325616666666704</c:v>
                </c:pt>
                <c:pt idx="10999">
                  <c:v>73.332283333333393</c:v>
                </c:pt>
                <c:pt idx="11000">
                  <c:v>73.338949999999997</c:v>
                </c:pt>
                <c:pt idx="11001">
                  <c:v>73.3456166666667</c:v>
                </c:pt>
                <c:pt idx="11002">
                  <c:v>73.352283333333403</c:v>
                </c:pt>
                <c:pt idx="11003">
                  <c:v>73.358949999999993</c:v>
                </c:pt>
                <c:pt idx="11004">
                  <c:v>73.365616666666696</c:v>
                </c:pt>
                <c:pt idx="11005">
                  <c:v>73.372283333333399</c:v>
                </c:pt>
                <c:pt idx="11006">
                  <c:v>73.378950000000003</c:v>
                </c:pt>
                <c:pt idx="11007">
                  <c:v>73.385616666666706</c:v>
                </c:pt>
                <c:pt idx="11008">
                  <c:v>73.392283333333395</c:v>
                </c:pt>
                <c:pt idx="11009">
                  <c:v>73.398949999999999</c:v>
                </c:pt>
                <c:pt idx="11010">
                  <c:v>73.405616666666702</c:v>
                </c:pt>
                <c:pt idx="11011">
                  <c:v>73.412283333333406</c:v>
                </c:pt>
                <c:pt idx="11012">
                  <c:v>73.418949999999995</c:v>
                </c:pt>
                <c:pt idx="11013">
                  <c:v>73.425616666666699</c:v>
                </c:pt>
                <c:pt idx="11014">
                  <c:v>73.432283333333402</c:v>
                </c:pt>
                <c:pt idx="11015">
                  <c:v>73.438950000000006</c:v>
                </c:pt>
                <c:pt idx="11016">
                  <c:v>73.445616666666695</c:v>
                </c:pt>
                <c:pt idx="11017">
                  <c:v>73.452283333333398</c:v>
                </c:pt>
                <c:pt idx="11018">
                  <c:v>73.458950000000002</c:v>
                </c:pt>
                <c:pt idx="11019">
                  <c:v>73.465616666666705</c:v>
                </c:pt>
                <c:pt idx="11020">
                  <c:v>73.472283333333394</c:v>
                </c:pt>
                <c:pt idx="11021">
                  <c:v>73.478949999999998</c:v>
                </c:pt>
                <c:pt idx="11022">
                  <c:v>73.485616666666701</c:v>
                </c:pt>
                <c:pt idx="11023">
                  <c:v>73.492283333333404</c:v>
                </c:pt>
                <c:pt idx="11024">
                  <c:v>73.498949999999994</c:v>
                </c:pt>
                <c:pt idx="11025">
                  <c:v>73.505616666666697</c:v>
                </c:pt>
                <c:pt idx="11026">
                  <c:v>73.5122833333334</c:v>
                </c:pt>
                <c:pt idx="11027">
                  <c:v>73.518950000000004</c:v>
                </c:pt>
                <c:pt idx="11028">
                  <c:v>73.525616666666707</c:v>
                </c:pt>
                <c:pt idx="11029">
                  <c:v>73.532283333333396</c:v>
                </c:pt>
                <c:pt idx="11030">
                  <c:v>73.53895</c:v>
                </c:pt>
                <c:pt idx="11031">
                  <c:v>73.545616666666703</c:v>
                </c:pt>
                <c:pt idx="11032">
                  <c:v>73.552283333333406</c:v>
                </c:pt>
                <c:pt idx="11033">
                  <c:v>73.558949999999996</c:v>
                </c:pt>
                <c:pt idx="11034">
                  <c:v>73.565616666666699</c:v>
                </c:pt>
                <c:pt idx="11035">
                  <c:v>73.572283333333402</c:v>
                </c:pt>
                <c:pt idx="11036">
                  <c:v>73.578950000000006</c:v>
                </c:pt>
                <c:pt idx="11037">
                  <c:v>73.585616666666695</c:v>
                </c:pt>
                <c:pt idx="11038">
                  <c:v>73.592283333333398</c:v>
                </c:pt>
                <c:pt idx="11039">
                  <c:v>73.598950000000002</c:v>
                </c:pt>
                <c:pt idx="11040">
                  <c:v>73.605616666666705</c:v>
                </c:pt>
                <c:pt idx="11041">
                  <c:v>73.612283333333394</c:v>
                </c:pt>
                <c:pt idx="11042">
                  <c:v>73.618949999999998</c:v>
                </c:pt>
                <c:pt idx="11043">
                  <c:v>73.625616666666701</c:v>
                </c:pt>
                <c:pt idx="11044">
                  <c:v>73.632283333333405</c:v>
                </c:pt>
                <c:pt idx="11045">
                  <c:v>73.638949999999994</c:v>
                </c:pt>
                <c:pt idx="11046">
                  <c:v>73.645616666666697</c:v>
                </c:pt>
                <c:pt idx="11047">
                  <c:v>73.652283333333401</c:v>
                </c:pt>
                <c:pt idx="11048">
                  <c:v>73.658950000000004</c:v>
                </c:pt>
                <c:pt idx="11049">
                  <c:v>73.665616666666693</c:v>
                </c:pt>
                <c:pt idx="11050">
                  <c:v>73.672283333333397</c:v>
                </c:pt>
                <c:pt idx="11051">
                  <c:v>73.67895</c:v>
                </c:pt>
                <c:pt idx="11052">
                  <c:v>73.685616666666704</c:v>
                </c:pt>
                <c:pt idx="11053">
                  <c:v>73.692283333333407</c:v>
                </c:pt>
                <c:pt idx="11054">
                  <c:v>73.698949999999996</c:v>
                </c:pt>
                <c:pt idx="11055">
                  <c:v>73.7056166666667</c:v>
                </c:pt>
                <c:pt idx="11056">
                  <c:v>73.712283333333403</c:v>
                </c:pt>
                <c:pt idx="11057">
                  <c:v>73.718950000000007</c:v>
                </c:pt>
                <c:pt idx="11058">
                  <c:v>73.725616666666696</c:v>
                </c:pt>
                <c:pt idx="11059">
                  <c:v>73.732283333333399</c:v>
                </c:pt>
                <c:pt idx="11060">
                  <c:v>73.738950000000003</c:v>
                </c:pt>
                <c:pt idx="11061">
                  <c:v>73.745616666666706</c:v>
                </c:pt>
                <c:pt idx="11062">
                  <c:v>73.752283333333395</c:v>
                </c:pt>
                <c:pt idx="11063">
                  <c:v>73.758949999999999</c:v>
                </c:pt>
                <c:pt idx="11064">
                  <c:v>73.765616666666702</c:v>
                </c:pt>
                <c:pt idx="11065">
                  <c:v>73.772283333333405</c:v>
                </c:pt>
                <c:pt idx="11066">
                  <c:v>73.778949999999995</c:v>
                </c:pt>
                <c:pt idx="11067">
                  <c:v>73.785616666666698</c:v>
                </c:pt>
                <c:pt idx="11068">
                  <c:v>73.792283333333401</c:v>
                </c:pt>
                <c:pt idx="11069">
                  <c:v>73.798950000000005</c:v>
                </c:pt>
                <c:pt idx="11070">
                  <c:v>73.805616666666694</c:v>
                </c:pt>
                <c:pt idx="11071">
                  <c:v>73.812283333333397</c:v>
                </c:pt>
                <c:pt idx="11072">
                  <c:v>73.818950000000001</c:v>
                </c:pt>
                <c:pt idx="11073">
                  <c:v>73.825616666666704</c:v>
                </c:pt>
                <c:pt idx="11074">
                  <c:v>73.832283333333393</c:v>
                </c:pt>
                <c:pt idx="11075">
                  <c:v>73.838949999999997</c:v>
                </c:pt>
                <c:pt idx="11076">
                  <c:v>73.8456166666667</c:v>
                </c:pt>
                <c:pt idx="11077">
                  <c:v>73.852283333333403</c:v>
                </c:pt>
                <c:pt idx="11078">
                  <c:v>73.858949999999993</c:v>
                </c:pt>
                <c:pt idx="11079">
                  <c:v>73.865616666666696</c:v>
                </c:pt>
                <c:pt idx="11080">
                  <c:v>73.872283333333399</c:v>
                </c:pt>
                <c:pt idx="11081">
                  <c:v>73.878950000000003</c:v>
                </c:pt>
                <c:pt idx="11082">
                  <c:v>73.885616666666706</c:v>
                </c:pt>
                <c:pt idx="11083">
                  <c:v>73.892283333333395</c:v>
                </c:pt>
                <c:pt idx="11084">
                  <c:v>73.898949999999999</c:v>
                </c:pt>
                <c:pt idx="11085">
                  <c:v>73.905616666666702</c:v>
                </c:pt>
                <c:pt idx="11086">
                  <c:v>73.912283333333406</c:v>
                </c:pt>
                <c:pt idx="11087">
                  <c:v>73.918949999999995</c:v>
                </c:pt>
                <c:pt idx="11088">
                  <c:v>73.925616666666699</c:v>
                </c:pt>
                <c:pt idx="11089">
                  <c:v>73.932283333333402</c:v>
                </c:pt>
                <c:pt idx="11090">
                  <c:v>73.938950000000006</c:v>
                </c:pt>
                <c:pt idx="11091">
                  <c:v>73.945616666666695</c:v>
                </c:pt>
                <c:pt idx="11092">
                  <c:v>73.952283333333398</c:v>
                </c:pt>
                <c:pt idx="11093">
                  <c:v>73.958950000000002</c:v>
                </c:pt>
                <c:pt idx="11094">
                  <c:v>73.965616666666705</c:v>
                </c:pt>
                <c:pt idx="11095">
                  <c:v>73.972283333333394</c:v>
                </c:pt>
                <c:pt idx="11096">
                  <c:v>73.978949999999998</c:v>
                </c:pt>
                <c:pt idx="11097">
                  <c:v>73.985616666666701</c:v>
                </c:pt>
                <c:pt idx="11098">
                  <c:v>73.992283333333404</c:v>
                </c:pt>
                <c:pt idx="11099">
                  <c:v>73.998949999999994</c:v>
                </c:pt>
                <c:pt idx="11100">
                  <c:v>74.005616666666697</c:v>
                </c:pt>
                <c:pt idx="11101">
                  <c:v>74.0122833333334</c:v>
                </c:pt>
                <c:pt idx="11102">
                  <c:v>74.018950000000004</c:v>
                </c:pt>
                <c:pt idx="11103">
                  <c:v>74.025616666666707</c:v>
                </c:pt>
                <c:pt idx="11104">
                  <c:v>74.032283333333396</c:v>
                </c:pt>
                <c:pt idx="11105">
                  <c:v>74.03895</c:v>
                </c:pt>
                <c:pt idx="11106">
                  <c:v>74.045616666666703</c:v>
                </c:pt>
                <c:pt idx="11107">
                  <c:v>74.052283333333406</c:v>
                </c:pt>
                <c:pt idx="11108">
                  <c:v>74.058949999999996</c:v>
                </c:pt>
                <c:pt idx="11109">
                  <c:v>74.065616666666699</c:v>
                </c:pt>
                <c:pt idx="11110">
                  <c:v>74.072283333333402</c:v>
                </c:pt>
                <c:pt idx="11111">
                  <c:v>74.078950000000006</c:v>
                </c:pt>
                <c:pt idx="11112">
                  <c:v>74.085616666666695</c:v>
                </c:pt>
                <c:pt idx="11113">
                  <c:v>74.092283333333398</c:v>
                </c:pt>
                <c:pt idx="11114">
                  <c:v>74.098950000000002</c:v>
                </c:pt>
                <c:pt idx="11115">
                  <c:v>74.105616666666705</c:v>
                </c:pt>
                <c:pt idx="11116">
                  <c:v>74.112283333333394</c:v>
                </c:pt>
                <c:pt idx="11117">
                  <c:v>74.118949999999998</c:v>
                </c:pt>
                <c:pt idx="11118">
                  <c:v>74.125616666666701</c:v>
                </c:pt>
                <c:pt idx="11119">
                  <c:v>74.132283333333405</c:v>
                </c:pt>
                <c:pt idx="11120">
                  <c:v>74.138949999999994</c:v>
                </c:pt>
                <c:pt idx="11121">
                  <c:v>74.145616666666697</c:v>
                </c:pt>
                <c:pt idx="11122">
                  <c:v>74.152283333333401</c:v>
                </c:pt>
                <c:pt idx="11123">
                  <c:v>74.158950000000004</c:v>
                </c:pt>
                <c:pt idx="11124">
                  <c:v>74.165616666666693</c:v>
                </c:pt>
                <c:pt idx="11125">
                  <c:v>74.172283333333397</c:v>
                </c:pt>
                <c:pt idx="11126">
                  <c:v>74.17895</c:v>
                </c:pt>
                <c:pt idx="11127">
                  <c:v>74.185616666666704</c:v>
                </c:pt>
                <c:pt idx="11128">
                  <c:v>74.192283333333407</c:v>
                </c:pt>
                <c:pt idx="11129">
                  <c:v>74.198949999999996</c:v>
                </c:pt>
                <c:pt idx="11130">
                  <c:v>74.2056166666667</c:v>
                </c:pt>
                <c:pt idx="11131">
                  <c:v>74.212283333333403</c:v>
                </c:pt>
                <c:pt idx="11132">
                  <c:v>74.218950000000007</c:v>
                </c:pt>
                <c:pt idx="11133">
                  <c:v>74.225616666666696</c:v>
                </c:pt>
                <c:pt idx="11134">
                  <c:v>74.232283333333399</c:v>
                </c:pt>
                <c:pt idx="11135">
                  <c:v>74.238950000000003</c:v>
                </c:pt>
                <c:pt idx="11136">
                  <c:v>74.245616666666706</c:v>
                </c:pt>
                <c:pt idx="11137">
                  <c:v>74.252283333333395</c:v>
                </c:pt>
                <c:pt idx="11138">
                  <c:v>74.258949999999999</c:v>
                </c:pt>
                <c:pt idx="11139">
                  <c:v>74.265616666666702</c:v>
                </c:pt>
                <c:pt idx="11140">
                  <c:v>74.272283333333405</c:v>
                </c:pt>
                <c:pt idx="11141">
                  <c:v>74.278949999999995</c:v>
                </c:pt>
                <c:pt idx="11142">
                  <c:v>74.285616666666698</c:v>
                </c:pt>
                <c:pt idx="11143">
                  <c:v>74.292283333333401</c:v>
                </c:pt>
                <c:pt idx="11144">
                  <c:v>74.298950000000005</c:v>
                </c:pt>
                <c:pt idx="11145">
                  <c:v>74.305616666666694</c:v>
                </c:pt>
                <c:pt idx="11146">
                  <c:v>74.312283333333397</c:v>
                </c:pt>
                <c:pt idx="11147">
                  <c:v>74.318950000000001</c:v>
                </c:pt>
                <c:pt idx="11148">
                  <c:v>74.325616666666704</c:v>
                </c:pt>
                <c:pt idx="11149">
                  <c:v>74.332283333333393</c:v>
                </c:pt>
                <c:pt idx="11150">
                  <c:v>74.338949999999997</c:v>
                </c:pt>
                <c:pt idx="11151">
                  <c:v>74.3456166666667</c:v>
                </c:pt>
                <c:pt idx="11152">
                  <c:v>74.352283333333403</c:v>
                </c:pt>
                <c:pt idx="11153">
                  <c:v>74.358949999999993</c:v>
                </c:pt>
                <c:pt idx="11154">
                  <c:v>74.365616666666696</c:v>
                </c:pt>
                <c:pt idx="11155">
                  <c:v>74.372283333333399</c:v>
                </c:pt>
                <c:pt idx="11156">
                  <c:v>74.378950000000003</c:v>
                </c:pt>
                <c:pt idx="11157">
                  <c:v>74.385616666666706</c:v>
                </c:pt>
                <c:pt idx="11158">
                  <c:v>74.392283333333395</c:v>
                </c:pt>
                <c:pt idx="11159">
                  <c:v>74.398949999999999</c:v>
                </c:pt>
                <c:pt idx="11160">
                  <c:v>74.405616666666702</c:v>
                </c:pt>
                <c:pt idx="11161">
                  <c:v>74.412283333333406</c:v>
                </c:pt>
                <c:pt idx="11162">
                  <c:v>74.418949999999995</c:v>
                </c:pt>
                <c:pt idx="11163">
                  <c:v>74.425616666666699</c:v>
                </c:pt>
                <c:pt idx="11164">
                  <c:v>74.432283333333402</c:v>
                </c:pt>
                <c:pt idx="11165">
                  <c:v>74.438950000000006</c:v>
                </c:pt>
                <c:pt idx="11166">
                  <c:v>74.445616666666695</c:v>
                </c:pt>
                <c:pt idx="11167">
                  <c:v>74.452283333333398</c:v>
                </c:pt>
                <c:pt idx="11168">
                  <c:v>74.458950000000002</c:v>
                </c:pt>
                <c:pt idx="11169">
                  <c:v>74.465616666666705</c:v>
                </c:pt>
                <c:pt idx="11170">
                  <c:v>74.472283333333394</c:v>
                </c:pt>
                <c:pt idx="11171">
                  <c:v>74.478949999999998</c:v>
                </c:pt>
                <c:pt idx="11172">
                  <c:v>74.485616666666701</c:v>
                </c:pt>
                <c:pt idx="11173">
                  <c:v>74.492283333333404</c:v>
                </c:pt>
                <c:pt idx="11174">
                  <c:v>74.498949999999994</c:v>
                </c:pt>
                <c:pt idx="11175">
                  <c:v>74.505616666666697</c:v>
                </c:pt>
                <c:pt idx="11176">
                  <c:v>74.5122833333334</c:v>
                </c:pt>
                <c:pt idx="11177">
                  <c:v>74.518950000000004</c:v>
                </c:pt>
                <c:pt idx="11178">
                  <c:v>74.525616666666707</c:v>
                </c:pt>
                <c:pt idx="11179">
                  <c:v>74.532283333333396</c:v>
                </c:pt>
                <c:pt idx="11180">
                  <c:v>74.53895</c:v>
                </c:pt>
                <c:pt idx="11181">
                  <c:v>74.545616666666703</c:v>
                </c:pt>
                <c:pt idx="11182">
                  <c:v>74.552283333333406</c:v>
                </c:pt>
                <c:pt idx="11183">
                  <c:v>74.558949999999996</c:v>
                </c:pt>
                <c:pt idx="11184">
                  <c:v>74.565616666666699</c:v>
                </c:pt>
                <c:pt idx="11185">
                  <c:v>74.572283333333402</c:v>
                </c:pt>
                <c:pt idx="11186">
                  <c:v>74.578950000000006</c:v>
                </c:pt>
                <c:pt idx="11187">
                  <c:v>74.585616666666695</c:v>
                </c:pt>
                <c:pt idx="11188">
                  <c:v>74.592283333333398</c:v>
                </c:pt>
                <c:pt idx="11189">
                  <c:v>74.598950000000002</c:v>
                </c:pt>
                <c:pt idx="11190">
                  <c:v>74.605616666666705</c:v>
                </c:pt>
                <c:pt idx="11191">
                  <c:v>74.612283333333394</c:v>
                </c:pt>
                <c:pt idx="11192">
                  <c:v>74.618949999999998</c:v>
                </c:pt>
                <c:pt idx="11193">
                  <c:v>74.625616666666701</c:v>
                </c:pt>
                <c:pt idx="11194">
                  <c:v>74.632283333333405</c:v>
                </c:pt>
                <c:pt idx="11195">
                  <c:v>74.638949999999994</c:v>
                </c:pt>
                <c:pt idx="11196">
                  <c:v>74.645616666666697</c:v>
                </c:pt>
                <c:pt idx="11197">
                  <c:v>74.652283333333401</c:v>
                </c:pt>
                <c:pt idx="11198">
                  <c:v>74.658950000000004</c:v>
                </c:pt>
                <c:pt idx="11199">
                  <c:v>74.665616666666693</c:v>
                </c:pt>
                <c:pt idx="11200">
                  <c:v>74.672283333333397</c:v>
                </c:pt>
                <c:pt idx="11201">
                  <c:v>74.67895</c:v>
                </c:pt>
                <c:pt idx="11202">
                  <c:v>74.685616666666704</c:v>
                </c:pt>
                <c:pt idx="11203">
                  <c:v>74.692283333333407</c:v>
                </c:pt>
                <c:pt idx="11204">
                  <c:v>74.698949999999996</c:v>
                </c:pt>
                <c:pt idx="11205">
                  <c:v>74.7056166666667</c:v>
                </c:pt>
                <c:pt idx="11206">
                  <c:v>74.712283333333403</c:v>
                </c:pt>
                <c:pt idx="11207">
                  <c:v>74.718950000000007</c:v>
                </c:pt>
                <c:pt idx="11208">
                  <c:v>74.725616666666696</c:v>
                </c:pt>
                <c:pt idx="11209">
                  <c:v>74.732283333333399</c:v>
                </c:pt>
                <c:pt idx="11210">
                  <c:v>74.738950000000003</c:v>
                </c:pt>
                <c:pt idx="11211">
                  <c:v>74.745616666666706</c:v>
                </c:pt>
                <c:pt idx="11212">
                  <c:v>74.752283333333395</c:v>
                </c:pt>
                <c:pt idx="11213">
                  <c:v>74.758949999999999</c:v>
                </c:pt>
                <c:pt idx="11214">
                  <c:v>74.765616666666702</c:v>
                </c:pt>
                <c:pt idx="11215">
                  <c:v>74.772283333333405</c:v>
                </c:pt>
                <c:pt idx="11216">
                  <c:v>74.778949999999995</c:v>
                </c:pt>
                <c:pt idx="11217">
                  <c:v>74.785616666666698</c:v>
                </c:pt>
                <c:pt idx="11218">
                  <c:v>74.792283333333401</c:v>
                </c:pt>
                <c:pt idx="11219">
                  <c:v>74.798950000000005</c:v>
                </c:pt>
                <c:pt idx="11220">
                  <c:v>74.805616666666694</c:v>
                </c:pt>
                <c:pt idx="11221">
                  <c:v>74.812283333333397</c:v>
                </c:pt>
                <c:pt idx="11222">
                  <c:v>74.818950000000001</c:v>
                </c:pt>
                <c:pt idx="11223">
                  <c:v>74.825616666666704</c:v>
                </c:pt>
                <c:pt idx="11224">
                  <c:v>74.832283333333393</c:v>
                </c:pt>
                <c:pt idx="11225">
                  <c:v>74.838949999999997</c:v>
                </c:pt>
                <c:pt idx="11226">
                  <c:v>74.8456166666667</c:v>
                </c:pt>
                <c:pt idx="11227">
                  <c:v>74.852283333333403</c:v>
                </c:pt>
                <c:pt idx="11228">
                  <c:v>74.858949999999993</c:v>
                </c:pt>
                <c:pt idx="11229">
                  <c:v>74.865616666666696</c:v>
                </c:pt>
                <c:pt idx="11230">
                  <c:v>74.872283333333399</c:v>
                </c:pt>
                <c:pt idx="11231">
                  <c:v>74.878950000000003</c:v>
                </c:pt>
                <c:pt idx="11232">
                  <c:v>74.885616666666706</c:v>
                </c:pt>
                <c:pt idx="11233">
                  <c:v>74.892283333333395</c:v>
                </c:pt>
                <c:pt idx="11234">
                  <c:v>74.898949999999999</c:v>
                </c:pt>
                <c:pt idx="11235">
                  <c:v>74.905616666666702</c:v>
                </c:pt>
                <c:pt idx="11236">
                  <c:v>74.912283333333406</c:v>
                </c:pt>
                <c:pt idx="11237">
                  <c:v>74.918949999999995</c:v>
                </c:pt>
                <c:pt idx="11238">
                  <c:v>74.925616666666699</c:v>
                </c:pt>
                <c:pt idx="11239">
                  <c:v>74.932283333333402</c:v>
                </c:pt>
                <c:pt idx="11240">
                  <c:v>74.938950000000006</c:v>
                </c:pt>
                <c:pt idx="11241">
                  <c:v>74.945616666666695</c:v>
                </c:pt>
                <c:pt idx="11242">
                  <c:v>74.952283333333398</c:v>
                </c:pt>
                <c:pt idx="11243">
                  <c:v>74.958950000000002</c:v>
                </c:pt>
                <c:pt idx="11244">
                  <c:v>74.965616666666705</c:v>
                </c:pt>
                <c:pt idx="11245">
                  <c:v>74.972283333333394</c:v>
                </c:pt>
                <c:pt idx="11246">
                  <c:v>74.978949999999998</c:v>
                </c:pt>
                <c:pt idx="11247">
                  <c:v>74.985616666666701</c:v>
                </c:pt>
                <c:pt idx="11248">
                  <c:v>74.992283333333404</c:v>
                </c:pt>
                <c:pt idx="11249">
                  <c:v>74.998949999999994</c:v>
                </c:pt>
                <c:pt idx="11250">
                  <c:v>75.005616666666697</c:v>
                </c:pt>
                <c:pt idx="11251">
                  <c:v>75.0122833333334</c:v>
                </c:pt>
                <c:pt idx="11252">
                  <c:v>75.018950000000004</c:v>
                </c:pt>
                <c:pt idx="11253">
                  <c:v>75.025616666666707</c:v>
                </c:pt>
                <c:pt idx="11254">
                  <c:v>75.032283333333396</c:v>
                </c:pt>
                <c:pt idx="11255">
                  <c:v>75.03895</c:v>
                </c:pt>
                <c:pt idx="11256">
                  <c:v>75.045616666666703</c:v>
                </c:pt>
                <c:pt idx="11257">
                  <c:v>75.052283333333406</c:v>
                </c:pt>
                <c:pt idx="11258">
                  <c:v>75.058949999999996</c:v>
                </c:pt>
                <c:pt idx="11259">
                  <c:v>75.065616666666699</c:v>
                </c:pt>
                <c:pt idx="11260">
                  <c:v>75.072283333333402</c:v>
                </c:pt>
                <c:pt idx="11261">
                  <c:v>75.078950000000006</c:v>
                </c:pt>
                <c:pt idx="11262">
                  <c:v>75.085616666666695</c:v>
                </c:pt>
                <c:pt idx="11263">
                  <c:v>75.092283333333398</c:v>
                </c:pt>
                <c:pt idx="11264">
                  <c:v>75.098950000000002</c:v>
                </c:pt>
                <c:pt idx="11265">
                  <c:v>75.105616666666705</c:v>
                </c:pt>
                <c:pt idx="11266">
                  <c:v>75.112283333333394</c:v>
                </c:pt>
                <c:pt idx="11267">
                  <c:v>75.118949999999998</c:v>
                </c:pt>
                <c:pt idx="11268">
                  <c:v>75.125616666666701</c:v>
                </c:pt>
                <c:pt idx="11269">
                  <c:v>75.132283333333405</c:v>
                </c:pt>
                <c:pt idx="11270">
                  <c:v>75.138949999999994</c:v>
                </c:pt>
                <c:pt idx="11271">
                  <c:v>75.145616666666697</c:v>
                </c:pt>
                <c:pt idx="11272">
                  <c:v>75.152283333333401</c:v>
                </c:pt>
                <c:pt idx="11273">
                  <c:v>75.158950000000004</c:v>
                </c:pt>
                <c:pt idx="11274">
                  <c:v>75.165616666666693</c:v>
                </c:pt>
                <c:pt idx="11275">
                  <c:v>75.172283333333397</c:v>
                </c:pt>
                <c:pt idx="11276">
                  <c:v>75.17895</c:v>
                </c:pt>
                <c:pt idx="11277">
                  <c:v>75.185616666666704</c:v>
                </c:pt>
                <c:pt idx="11278">
                  <c:v>75.192283333333407</c:v>
                </c:pt>
                <c:pt idx="11279">
                  <c:v>75.198949999999996</c:v>
                </c:pt>
                <c:pt idx="11280">
                  <c:v>75.2056166666667</c:v>
                </c:pt>
                <c:pt idx="11281">
                  <c:v>75.212283333333403</c:v>
                </c:pt>
                <c:pt idx="11282">
                  <c:v>75.218950000000007</c:v>
                </c:pt>
                <c:pt idx="11283">
                  <c:v>75.225616666666696</c:v>
                </c:pt>
                <c:pt idx="11284">
                  <c:v>75.232283333333399</c:v>
                </c:pt>
                <c:pt idx="11285">
                  <c:v>75.238950000000003</c:v>
                </c:pt>
                <c:pt idx="11286">
                  <c:v>75.245616666666706</c:v>
                </c:pt>
                <c:pt idx="11287">
                  <c:v>75.252283333333395</c:v>
                </c:pt>
                <c:pt idx="11288">
                  <c:v>75.258949999999999</c:v>
                </c:pt>
                <c:pt idx="11289">
                  <c:v>75.265616666666702</c:v>
                </c:pt>
                <c:pt idx="11290">
                  <c:v>75.272283333333405</c:v>
                </c:pt>
                <c:pt idx="11291">
                  <c:v>75.278949999999995</c:v>
                </c:pt>
                <c:pt idx="11292">
                  <c:v>75.285616666666698</c:v>
                </c:pt>
                <c:pt idx="11293">
                  <c:v>75.292283333333401</c:v>
                </c:pt>
                <c:pt idx="11294">
                  <c:v>75.298950000000005</c:v>
                </c:pt>
                <c:pt idx="11295">
                  <c:v>75.305616666666694</c:v>
                </c:pt>
                <c:pt idx="11296">
                  <c:v>75.312283333333397</c:v>
                </c:pt>
                <c:pt idx="11297">
                  <c:v>75.318950000000001</c:v>
                </c:pt>
                <c:pt idx="11298">
                  <c:v>75.325616666666704</c:v>
                </c:pt>
                <c:pt idx="11299">
                  <c:v>75.332283333333393</c:v>
                </c:pt>
                <c:pt idx="11300">
                  <c:v>75.338949999999997</c:v>
                </c:pt>
                <c:pt idx="11301">
                  <c:v>75.3456166666667</c:v>
                </c:pt>
                <c:pt idx="11302">
                  <c:v>75.352283333333403</c:v>
                </c:pt>
                <c:pt idx="11303">
                  <c:v>75.358949999999993</c:v>
                </c:pt>
                <c:pt idx="11304">
                  <c:v>75.365616666666696</c:v>
                </c:pt>
                <c:pt idx="11305">
                  <c:v>75.372283333333399</c:v>
                </c:pt>
                <c:pt idx="11306">
                  <c:v>75.378950000000003</c:v>
                </c:pt>
                <c:pt idx="11307">
                  <c:v>75.385616666666706</c:v>
                </c:pt>
                <c:pt idx="11308">
                  <c:v>75.392283333333395</c:v>
                </c:pt>
                <c:pt idx="11309">
                  <c:v>75.398949999999999</c:v>
                </c:pt>
                <c:pt idx="11310">
                  <c:v>75.405616666666702</c:v>
                </c:pt>
                <c:pt idx="11311">
                  <c:v>75.412283333333406</c:v>
                </c:pt>
                <c:pt idx="11312">
                  <c:v>75.418949999999995</c:v>
                </c:pt>
                <c:pt idx="11313">
                  <c:v>75.425616666666699</c:v>
                </c:pt>
                <c:pt idx="11314">
                  <c:v>75.432283333333402</c:v>
                </c:pt>
                <c:pt idx="11315">
                  <c:v>75.438950000000006</c:v>
                </c:pt>
                <c:pt idx="11316">
                  <c:v>75.445616666666695</c:v>
                </c:pt>
                <c:pt idx="11317">
                  <c:v>75.452283333333398</c:v>
                </c:pt>
                <c:pt idx="11318">
                  <c:v>75.458950000000002</c:v>
                </c:pt>
                <c:pt idx="11319">
                  <c:v>75.465616666666705</c:v>
                </c:pt>
                <c:pt idx="11320">
                  <c:v>75.472283333333394</c:v>
                </c:pt>
                <c:pt idx="11321">
                  <c:v>75.478949999999998</c:v>
                </c:pt>
                <c:pt idx="11322">
                  <c:v>75.485616666666701</c:v>
                </c:pt>
                <c:pt idx="11323">
                  <c:v>75.492283333333404</c:v>
                </c:pt>
                <c:pt idx="11324">
                  <c:v>75.498949999999994</c:v>
                </c:pt>
                <c:pt idx="11325">
                  <c:v>75.505616666666697</c:v>
                </c:pt>
                <c:pt idx="11326">
                  <c:v>75.5122833333334</c:v>
                </c:pt>
                <c:pt idx="11327">
                  <c:v>75.518950000000004</c:v>
                </c:pt>
                <c:pt idx="11328">
                  <c:v>75.525616666666707</c:v>
                </c:pt>
                <c:pt idx="11329">
                  <c:v>75.532283333333396</c:v>
                </c:pt>
                <c:pt idx="11330">
                  <c:v>75.53895</c:v>
                </c:pt>
                <c:pt idx="11331">
                  <c:v>75.545616666666703</c:v>
                </c:pt>
                <c:pt idx="11332">
                  <c:v>75.552283333333406</c:v>
                </c:pt>
                <c:pt idx="11333">
                  <c:v>75.558949999999996</c:v>
                </c:pt>
                <c:pt idx="11334">
                  <c:v>75.565616666666699</c:v>
                </c:pt>
                <c:pt idx="11335">
                  <c:v>75.572283333333402</c:v>
                </c:pt>
                <c:pt idx="11336">
                  <c:v>75.578950000000006</c:v>
                </c:pt>
                <c:pt idx="11337">
                  <c:v>75.585616666666695</c:v>
                </c:pt>
                <c:pt idx="11338">
                  <c:v>75.592283333333398</c:v>
                </c:pt>
                <c:pt idx="11339">
                  <c:v>75.598950000000002</c:v>
                </c:pt>
                <c:pt idx="11340">
                  <c:v>75.605616666666705</c:v>
                </c:pt>
                <c:pt idx="11341">
                  <c:v>75.612283333333394</c:v>
                </c:pt>
                <c:pt idx="11342">
                  <c:v>75.618949999999998</c:v>
                </c:pt>
                <c:pt idx="11343">
                  <c:v>75.625616666666701</c:v>
                </c:pt>
                <c:pt idx="11344">
                  <c:v>75.632283333333405</c:v>
                </c:pt>
                <c:pt idx="11345">
                  <c:v>75.638949999999994</c:v>
                </c:pt>
                <c:pt idx="11346">
                  <c:v>75.645616666666697</c:v>
                </c:pt>
                <c:pt idx="11347">
                  <c:v>75.652283333333401</c:v>
                </c:pt>
                <c:pt idx="11348">
                  <c:v>75.658950000000004</c:v>
                </c:pt>
                <c:pt idx="11349">
                  <c:v>75.665616666666693</c:v>
                </c:pt>
                <c:pt idx="11350">
                  <c:v>75.672283333333397</c:v>
                </c:pt>
                <c:pt idx="11351">
                  <c:v>75.67895</c:v>
                </c:pt>
                <c:pt idx="11352">
                  <c:v>75.685616666666704</c:v>
                </c:pt>
                <c:pt idx="11353">
                  <c:v>75.692283333333407</c:v>
                </c:pt>
                <c:pt idx="11354">
                  <c:v>75.698949999999996</c:v>
                </c:pt>
                <c:pt idx="11355">
                  <c:v>75.7056166666667</c:v>
                </c:pt>
                <c:pt idx="11356">
                  <c:v>75.712283333333403</c:v>
                </c:pt>
                <c:pt idx="11357">
                  <c:v>75.718950000000007</c:v>
                </c:pt>
                <c:pt idx="11358">
                  <c:v>75.725616666666696</c:v>
                </c:pt>
                <c:pt idx="11359">
                  <c:v>75.732283333333399</c:v>
                </c:pt>
                <c:pt idx="11360">
                  <c:v>75.738950000000003</c:v>
                </c:pt>
                <c:pt idx="11361">
                  <c:v>75.745616666666706</c:v>
                </c:pt>
                <c:pt idx="11362">
                  <c:v>75.752283333333395</c:v>
                </c:pt>
                <c:pt idx="11363">
                  <c:v>75.758949999999999</c:v>
                </c:pt>
                <c:pt idx="11364">
                  <c:v>75.765616666666702</c:v>
                </c:pt>
                <c:pt idx="11365">
                  <c:v>75.772283333333405</c:v>
                </c:pt>
                <c:pt idx="11366">
                  <c:v>75.778949999999995</c:v>
                </c:pt>
                <c:pt idx="11367">
                  <c:v>75.785616666666698</c:v>
                </c:pt>
                <c:pt idx="11368">
                  <c:v>75.792283333333401</c:v>
                </c:pt>
                <c:pt idx="11369">
                  <c:v>75.798950000000005</c:v>
                </c:pt>
                <c:pt idx="11370">
                  <c:v>75.805616666666694</c:v>
                </c:pt>
                <c:pt idx="11371">
                  <c:v>75.812283333333397</c:v>
                </c:pt>
                <c:pt idx="11372">
                  <c:v>75.818950000000001</c:v>
                </c:pt>
                <c:pt idx="11373">
                  <c:v>75.825616666666704</c:v>
                </c:pt>
                <c:pt idx="11374">
                  <c:v>75.832283333333393</c:v>
                </c:pt>
                <c:pt idx="11375">
                  <c:v>75.838949999999997</c:v>
                </c:pt>
                <c:pt idx="11376">
                  <c:v>75.8456166666667</c:v>
                </c:pt>
                <c:pt idx="11377">
                  <c:v>75.852283333333403</c:v>
                </c:pt>
                <c:pt idx="11378">
                  <c:v>75.858949999999993</c:v>
                </c:pt>
                <c:pt idx="11379">
                  <c:v>75.865616666666696</c:v>
                </c:pt>
                <c:pt idx="11380">
                  <c:v>75.872283333333399</c:v>
                </c:pt>
                <c:pt idx="11381">
                  <c:v>75.878950000000003</c:v>
                </c:pt>
                <c:pt idx="11382">
                  <c:v>75.885616666666706</c:v>
                </c:pt>
                <c:pt idx="11383">
                  <c:v>75.892283333333395</c:v>
                </c:pt>
                <c:pt idx="11384">
                  <c:v>75.898949999999999</c:v>
                </c:pt>
                <c:pt idx="11385">
                  <c:v>75.905616666666702</c:v>
                </c:pt>
                <c:pt idx="11386">
                  <c:v>75.912283333333406</c:v>
                </c:pt>
                <c:pt idx="11387">
                  <c:v>75.918949999999995</c:v>
                </c:pt>
                <c:pt idx="11388">
                  <c:v>75.925616666666699</c:v>
                </c:pt>
                <c:pt idx="11389">
                  <c:v>75.932283333333402</c:v>
                </c:pt>
                <c:pt idx="11390">
                  <c:v>75.938950000000006</c:v>
                </c:pt>
                <c:pt idx="11391">
                  <c:v>75.945616666666695</c:v>
                </c:pt>
                <c:pt idx="11392">
                  <c:v>75.952283333333398</c:v>
                </c:pt>
                <c:pt idx="11393">
                  <c:v>75.958950000000002</c:v>
                </c:pt>
                <c:pt idx="11394">
                  <c:v>75.965616666666705</c:v>
                </c:pt>
                <c:pt idx="11395">
                  <c:v>75.972283333333394</c:v>
                </c:pt>
                <c:pt idx="11396">
                  <c:v>75.978949999999998</c:v>
                </c:pt>
                <c:pt idx="11397">
                  <c:v>75.985616666666701</c:v>
                </c:pt>
                <c:pt idx="11398">
                  <c:v>75.992283333333404</c:v>
                </c:pt>
                <c:pt idx="11399">
                  <c:v>75.998949999999994</c:v>
                </c:pt>
                <c:pt idx="11400">
                  <c:v>76.005616666666697</c:v>
                </c:pt>
                <c:pt idx="11401">
                  <c:v>76.0122833333334</c:v>
                </c:pt>
                <c:pt idx="11402">
                  <c:v>76.018950000000004</c:v>
                </c:pt>
                <c:pt idx="11403">
                  <c:v>76.025616666666707</c:v>
                </c:pt>
                <c:pt idx="11404">
                  <c:v>76.032283333333396</c:v>
                </c:pt>
                <c:pt idx="11405">
                  <c:v>76.03895</c:v>
                </c:pt>
                <c:pt idx="11406">
                  <c:v>76.045616666666703</c:v>
                </c:pt>
                <c:pt idx="11407">
                  <c:v>76.052283333333406</c:v>
                </c:pt>
                <c:pt idx="11408">
                  <c:v>76.058949999999996</c:v>
                </c:pt>
                <c:pt idx="11409">
                  <c:v>76.065616666666699</c:v>
                </c:pt>
                <c:pt idx="11410">
                  <c:v>76.072283333333402</c:v>
                </c:pt>
                <c:pt idx="11411">
                  <c:v>76.078950000000006</c:v>
                </c:pt>
                <c:pt idx="11412">
                  <c:v>76.085616666666695</c:v>
                </c:pt>
                <c:pt idx="11413">
                  <c:v>76.092283333333398</c:v>
                </c:pt>
                <c:pt idx="11414">
                  <c:v>76.098950000000002</c:v>
                </c:pt>
                <c:pt idx="11415">
                  <c:v>76.105616666666705</c:v>
                </c:pt>
                <c:pt idx="11416">
                  <c:v>76.112283333333394</c:v>
                </c:pt>
                <c:pt idx="11417">
                  <c:v>76.118949999999998</c:v>
                </c:pt>
                <c:pt idx="11418">
                  <c:v>76.125616666666701</c:v>
                </c:pt>
                <c:pt idx="11419">
                  <c:v>76.132283333333405</c:v>
                </c:pt>
                <c:pt idx="11420">
                  <c:v>76.138949999999994</c:v>
                </c:pt>
                <c:pt idx="11421">
                  <c:v>76.145616666666697</c:v>
                </c:pt>
                <c:pt idx="11422">
                  <c:v>76.152283333333401</c:v>
                </c:pt>
                <c:pt idx="11423">
                  <c:v>76.158950000000004</c:v>
                </c:pt>
                <c:pt idx="11424">
                  <c:v>76.165616666666693</c:v>
                </c:pt>
                <c:pt idx="11425">
                  <c:v>76.172283333333397</c:v>
                </c:pt>
                <c:pt idx="11426">
                  <c:v>76.17895</c:v>
                </c:pt>
                <c:pt idx="11427">
                  <c:v>76.185616666666704</c:v>
                </c:pt>
                <c:pt idx="11428">
                  <c:v>76.192283333333407</c:v>
                </c:pt>
                <c:pt idx="11429">
                  <c:v>76.198949999999996</c:v>
                </c:pt>
                <c:pt idx="11430">
                  <c:v>76.2056166666667</c:v>
                </c:pt>
                <c:pt idx="11431">
                  <c:v>76.212283333333403</c:v>
                </c:pt>
                <c:pt idx="11432">
                  <c:v>76.218950000000007</c:v>
                </c:pt>
                <c:pt idx="11433">
                  <c:v>76.225616666666696</c:v>
                </c:pt>
                <c:pt idx="11434">
                  <c:v>76.232283333333399</c:v>
                </c:pt>
                <c:pt idx="11435">
                  <c:v>76.238950000000003</c:v>
                </c:pt>
                <c:pt idx="11436">
                  <c:v>76.245616666666706</c:v>
                </c:pt>
                <c:pt idx="11437">
                  <c:v>76.252283333333395</c:v>
                </c:pt>
                <c:pt idx="11438">
                  <c:v>76.258949999999999</c:v>
                </c:pt>
                <c:pt idx="11439">
                  <c:v>76.265616666666702</c:v>
                </c:pt>
                <c:pt idx="11440">
                  <c:v>76.272283333333405</c:v>
                </c:pt>
                <c:pt idx="11441">
                  <c:v>76.278949999999995</c:v>
                </c:pt>
                <c:pt idx="11442">
                  <c:v>76.285616666666698</c:v>
                </c:pt>
                <c:pt idx="11443">
                  <c:v>76.292283333333401</c:v>
                </c:pt>
                <c:pt idx="11444">
                  <c:v>76.298950000000005</c:v>
                </c:pt>
                <c:pt idx="11445">
                  <c:v>76.305616666666694</c:v>
                </c:pt>
                <c:pt idx="11446">
                  <c:v>76.312283333333397</c:v>
                </c:pt>
                <c:pt idx="11447">
                  <c:v>76.318950000000001</c:v>
                </c:pt>
                <c:pt idx="11448">
                  <c:v>76.325616666666704</c:v>
                </c:pt>
                <c:pt idx="11449">
                  <c:v>76.332283333333393</c:v>
                </c:pt>
                <c:pt idx="11450">
                  <c:v>76.338949999999997</c:v>
                </c:pt>
                <c:pt idx="11451">
                  <c:v>76.3456166666667</c:v>
                </c:pt>
                <c:pt idx="11452">
                  <c:v>76.352283333333403</c:v>
                </c:pt>
                <c:pt idx="11453">
                  <c:v>76.358949999999993</c:v>
                </c:pt>
                <c:pt idx="11454">
                  <c:v>76.365616666666696</c:v>
                </c:pt>
                <c:pt idx="11455">
                  <c:v>76.372283333333399</c:v>
                </c:pt>
                <c:pt idx="11456">
                  <c:v>76.378950000000003</c:v>
                </c:pt>
                <c:pt idx="11457">
                  <c:v>76.385616666666706</c:v>
                </c:pt>
                <c:pt idx="11458">
                  <c:v>76.392283333333395</c:v>
                </c:pt>
                <c:pt idx="11459">
                  <c:v>76.398949999999999</c:v>
                </c:pt>
                <c:pt idx="11460">
                  <c:v>76.405616666666702</c:v>
                </c:pt>
                <c:pt idx="11461">
                  <c:v>76.412283333333406</c:v>
                </c:pt>
                <c:pt idx="11462">
                  <c:v>76.418949999999995</c:v>
                </c:pt>
                <c:pt idx="11463">
                  <c:v>76.425616666666699</c:v>
                </c:pt>
                <c:pt idx="11464">
                  <c:v>76.432283333333402</c:v>
                </c:pt>
                <c:pt idx="11465">
                  <c:v>76.438950000000006</c:v>
                </c:pt>
                <c:pt idx="11466">
                  <c:v>76.445616666666695</c:v>
                </c:pt>
                <c:pt idx="11467">
                  <c:v>76.452283333333398</c:v>
                </c:pt>
                <c:pt idx="11468">
                  <c:v>76.458950000000002</c:v>
                </c:pt>
                <c:pt idx="11469">
                  <c:v>76.465616666666705</c:v>
                </c:pt>
                <c:pt idx="11470">
                  <c:v>76.472283333333394</c:v>
                </c:pt>
                <c:pt idx="11471">
                  <c:v>76.478949999999998</c:v>
                </c:pt>
                <c:pt idx="11472">
                  <c:v>76.485616666666701</c:v>
                </c:pt>
                <c:pt idx="11473">
                  <c:v>76.492283333333404</c:v>
                </c:pt>
                <c:pt idx="11474">
                  <c:v>76.498949999999994</c:v>
                </c:pt>
                <c:pt idx="11475">
                  <c:v>76.505616666666697</c:v>
                </c:pt>
                <c:pt idx="11476">
                  <c:v>76.5122833333334</c:v>
                </c:pt>
                <c:pt idx="11477">
                  <c:v>76.518950000000004</c:v>
                </c:pt>
                <c:pt idx="11478">
                  <c:v>76.525616666666707</c:v>
                </c:pt>
                <c:pt idx="11479">
                  <c:v>76.532283333333396</c:v>
                </c:pt>
                <c:pt idx="11480">
                  <c:v>76.53895</c:v>
                </c:pt>
                <c:pt idx="11481">
                  <c:v>76.545616666666703</c:v>
                </c:pt>
                <c:pt idx="11482">
                  <c:v>76.552283333333406</c:v>
                </c:pt>
                <c:pt idx="11483">
                  <c:v>76.558949999999996</c:v>
                </c:pt>
                <c:pt idx="11484">
                  <c:v>76.565616666666699</c:v>
                </c:pt>
                <c:pt idx="11485">
                  <c:v>76.572283333333402</c:v>
                </c:pt>
                <c:pt idx="11486">
                  <c:v>76.578950000000006</c:v>
                </c:pt>
                <c:pt idx="11487">
                  <c:v>76.585616666666695</c:v>
                </c:pt>
                <c:pt idx="11488">
                  <c:v>76.592283333333398</c:v>
                </c:pt>
                <c:pt idx="11489">
                  <c:v>76.598950000000002</c:v>
                </c:pt>
                <c:pt idx="11490">
                  <c:v>76.605616666666705</c:v>
                </c:pt>
                <c:pt idx="11491">
                  <c:v>76.612283333333394</c:v>
                </c:pt>
                <c:pt idx="11492">
                  <c:v>76.618949999999998</c:v>
                </c:pt>
                <c:pt idx="11493">
                  <c:v>76.625616666666701</c:v>
                </c:pt>
                <c:pt idx="11494">
                  <c:v>76.632283333333405</c:v>
                </c:pt>
                <c:pt idx="11495">
                  <c:v>76.638949999999994</c:v>
                </c:pt>
                <c:pt idx="11496">
                  <c:v>76.645616666666697</c:v>
                </c:pt>
                <c:pt idx="11497">
                  <c:v>76.652283333333401</c:v>
                </c:pt>
                <c:pt idx="11498">
                  <c:v>76.658950000000004</c:v>
                </c:pt>
                <c:pt idx="11499">
                  <c:v>76.665616666666693</c:v>
                </c:pt>
                <c:pt idx="11500">
                  <c:v>76.672283333333397</c:v>
                </c:pt>
                <c:pt idx="11501">
                  <c:v>76.67895</c:v>
                </c:pt>
                <c:pt idx="11502">
                  <c:v>76.685616666666704</c:v>
                </c:pt>
                <c:pt idx="11503">
                  <c:v>76.692283333333407</c:v>
                </c:pt>
                <c:pt idx="11504">
                  <c:v>76.698949999999996</c:v>
                </c:pt>
                <c:pt idx="11505">
                  <c:v>76.7056166666667</c:v>
                </c:pt>
                <c:pt idx="11506">
                  <c:v>76.712283333333403</c:v>
                </c:pt>
                <c:pt idx="11507">
                  <c:v>76.718950000000007</c:v>
                </c:pt>
                <c:pt idx="11508">
                  <c:v>76.725616666666696</c:v>
                </c:pt>
                <c:pt idx="11509">
                  <c:v>76.732283333333399</c:v>
                </c:pt>
                <c:pt idx="11510">
                  <c:v>76.738950000000003</c:v>
                </c:pt>
                <c:pt idx="11511">
                  <c:v>76.745616666666706</c:v>
                </c:pt>
                <c:pt idx="11512">
                  <c:v>76.752283333333395</c:v>
                </c:pt>
                <c:pt idx="11513">
                  <c:v>76.758949999999999</c:v>
                </c:pt>
                <c:pt idx="11514">
                  <c:v>76.765616666666702</c:v>
                </c:pt>
                <c:pt idx="11515">
                  <c:v>76.772283333333405</c:v>
                </c:pt>
                <c:pt idx="11516">
                  <c:v>76.778949999999995</c:v>
                </c:pt>
                <c:pt idx="11517">
                  <c:v>76.785616666666698</c:v>
                </c:pt>
                <c:pt idx="11518">
                  <c:v>76.792283333333401</c:v>
                </c:pt>
                <c:pt idx="11519">
                  <c:v>76.798950000000005</c:v>
                </c:pt>
                <c:pt idx="11520">
                  <c:v>76.805616666666694</c:v>
                </c:pt>
                <c:pt idx="11521">
                  <c:v>76.812283333333397</c:v>
                </c:pt>
                <c:pt idx="11522">
                  <c:v>76.818950000000001</c:v>
                </c:pt>
                <c:pt idx="11523">
                  <c:v>76.825616666666704</c:v>
                </c:pt>
                <c:pt idx="11524">
                  <c:v>76.832283333333393</c:v>
                </c:pt>
                <c:pt idx="11525">
                  <c:v>76.838949999999997</c:v>
                </c:pt>
                <c:pt idx="11526">
                  <c:v>76.8456166666667</c:v>
                </c:pt>
                <c:pt idx="11527">
                  <c:v>76.852283333333403</c:v>
                </c:pt>
                <c:pt idx="11528">
                  <c:v>76.858949999999993</c:v>
                </c:pt>
                <c:pt idx="11529">
                  <c:v>76.865616666666696</c:v>
                </c:pt>
                <c:pt idx="11530">
                  <c:v>76.872283333333399</c:v>
                </c:pt>
                <c:pt idx="11531">
                  <c:v>76.878950000000003</c:v>
                </c:pt>
                <c:pt idx="11532">
                  <c:v>76.885616666666706</c:v>
                </c:pt>
                <c:pt idx="11533">
                  <c:v>76.892283333333395</c:v>
                </c:pt>
                <c:pt idx="11534">
                  <c:v>76.898949999999999</c:v>
                </c:pt>
                <c:pt idx="11535">
                  <c:v>76.905616666666702</c:v>
                </c:pt>
                <c:pt idx="11536">
                  <c:v>76.912283333333406</c:v>
                </c:pt>
                <c:pt idx="11537">
                  <c:v>76.918949999999995</c:v>
                </c:pt>
                <c:pt idx="11538">
                  <c:v>76.925616666666699</c:v>
                </c:pt>
                <c:pt idx="11539">
                  <c:v>76.932283333333402</c:v>
                </c:pt>
                <c:pt idx="11540">
                  <c:v>76.938950000000006</c:v>
                </c:pt>
                <c:pt idx="11541">
                  <c:v>76.945616666666695</c:v>
                </c:pt>
                <c:pt idx="11542">
                  <c:v>76.952283333333398</c:v>
                </c:pt>
                <c:pt idx="11543">
                  <c:v>76.958950000000002</c:v>
                </c:pt>
                <c:pt idx="11544">
                  <c:v>76.965616666666705</c:v>
                </c:pt>
                <c:pt idx="11545">
                  <c:v>76.972283333333394</c:v>
                </c:pt>
                <c:pt idx="11546">
                  <c:v>76.978949999999998</c:v>
                </c:pt>
                <c:pt idx="11547">
                  <c:v>76.985616666666701</c:v>
                </c:pt>
                <c:pt idx="11548">
                  <c:v>76.992283333333404</c:v>
                </c:pt>
                <c:pt idx="11549">
                  <c:v>76.998949999999994</c:v>
                </c:pt>
                <c:pt idx="11550">
                  <c:v>77.005616666666697</c:v>
                </c:pt>
                <c:pt idx="11551">
                  <c:v>77.0122833333334</c:v>
                </c:pt>
                <c:pt idx="11552">
                  <c:v>77.018950000000004</c:v>
                </c:pt>
                <c:pt idx="11553">
                  <c:v>77.025616666666707</c:v>
                </c:pt>
                <c:pt idx="11554">
                  <c:v>77.032283333333396</c:v>
                </c:pt>
                <c:pt idx="11555">
                  <c:v>77.03895</c:v>
                </c:pt>
                <c:pt idx="11556">
                  <c:v>77.045616666666703</c:v>
                </c:pt>
                <c:pt idx="11557">
                  <c:v>77.052283333333406</c:v>
                </c:pt>
                <c:pt idx="11558">
                  <c:v>77.058949999999996</c:v>
                </c:pt>
                <c:pt idx="11559">
                  <c:v>77.065616666666699</c:v>
                </c:pt>
                <c:pt idx="11560">
                  <c:v>77.072283333333402</c:v>
                </c:pt>
                <c:pt idx="11561">
                  <c:v>77.078950000000006</c:v>
                </c:pt>
                <c:pt idx="11562">
                  <c:v>77.085616666666695</c:v>
                </c:pt>
                <c:pt idx="11563">
                  <c:v>77.092283333333398</c:v>
                </c:pt>
                <c:pt idx="11564">
                  <c:v>77.098950000000002</c:v>
                </c:pt>
                <c:pt idx="11565">
                  <c:v>77.105616666666705</c:v>
                </c:pt>
                <c:pt idx="11566">
                  <c:v>77.112283333333394</c:v>
                </c:pt>
                <c:pt idx="11567">
                  <c:v>77.118949999999998</c:v>
                </c:pt>
                <c:pt idx="11568">
                  <c:v>77.125616666666701</c:v>
                </c:pt>
                <c:pt idx="11569">
                  <c:v>77.132283333333405</c:v>
                </c:pt>
                <c:pt idx="11570">
                  <c:v>77.138949999999994</c:v>
                </c:pt>
                <c:pt idx="11571">
                  <c:v>77.145616666666697</c:v>
                </c:pt>
                <c:pt idx="11572">
                  <c:v>77.152283333333401</c:v>
                </c:pt>
                <c:pt idx="11573">
                  <c:v>77.158950000000004</c:v>
                </c:pt>
                <c:pt idx="11574">
                  <c:v>77.165616666666693</c:v>
                </c:pt>
                <c:pt idx="11575">
                  <c:v>77.172283333333397</c:v>
                </c:pt>
                <c:pt idx="11576">
                  <c:v>77.17895</c:v>
                </c:pt>
                <c:pt idx="11577">
                  <c:v>77.185616666666704</c:v>
                </c:pt>
                <c:pt idx="11578">
                  <c:v>77.192283333333407</c:v>
                </c:pt>
                <c:pt idx="11579">
                  <c:v>77.198949999999996</c:v>
                </c:pt>
                <c:pt idx="11580">
                  <c:v>77.2056166666667</c:v>
                </c:pt>
                <c:pt idx="11581">
                  <c:v>77.212283333333403</c:v>
                </c:pt>
                <c:pt idx="11582">
                  <c:v>77.218950000000007</c:v>
                </c:pt>
                <c:pt idx="11583">
                  <c:v>77.225616666666696</c:v>
                </c:pt>
                <c:pt idx="11584">
                  <c:v>77.232283333333399</c:v>
                </c:pt>
                <c:pt idx="11585">
                  <c:v>77.238950000000003</c:v>
                </c:pt>
                <c:pt idx="11586">
                  <c:v>77.245616666666706</c:v>
                </c:pt>
                <c:pt idx="11587">
                  <c:v>77.252283333333395</c:v>
                </c:pt>
                <c:pt idx="11588">
                  <c:v>77.258949999999999</c:v>
                </c:pt>
                <c:pt idx="11589">
                  <c:v>77.265616666666702</c:v>
                </c:pt>
                <c:pt idx="11590">
                  <c:v>77.272283333333405</c:v>
                </c:pt>
                <c:pt idx="11591">
                  <c:v>77.278949999999995</c:v>
                </c:pt>
                <c:pt idx="11592">
                  <c:v>77.285616666666698</c:v>
                </c:pt>
                <c:pt idx="11593">
                  <c:v>77.292283333333401</c:v>
                </c:pt>
                <c:pt idx="11594">
                  <c:v>77.298950000000005</c:v>
                </c:pt>
                <c:pt idx="11595">
                  <c:v>77.305616666666694</c:v>
                </c:pt>
                <c:pt idx="11596">
                  <c:v>77.312283333333397</c:v>
                </c:pt>
                <c:pt idx="11597">
                  <c:v>77.318950000000001</c:v>
                </c:pt>
                <c:pt idx="11598">
                  <c:v>77.325616666666704</c:v>
                </c:pt>
                <c:pt idx="11599">
                  <c:v>77.332283333333393</c:v>
                </c:pt>
                <c:pt idx="11600">
                  <c:v>77.338949999999997</c:v>
                </c:pt>
                <c:pt idx="11601">
                  <c:v>77.3456166666667</c:v>
                </c:pt>
                <c:pt idx="11602">
                  <c:v>77.352283333333403</c:v>
                </c:pt>
                <c:pt idx="11603">
                  <c:v>77.358949999999993</c:v>
                </c:pt>
                <c:pt idx="11604">
                  <c:v>77.365616666666696</c:v>
                </c:pt>
                <c:pt idx="11605">
                  <c:v>77.372283333333399</c:v>
                </c:pt>
                <c:pt idx="11606">
                  <c:v>77.378950000000003</c:v>
                </c:pt>
                <c:pt idx="11607">
                  <c:v>77.385616666666706</c:v>
                </c:pt>
                <c:pt idx="11608">
                  <c:v>77.392283333333395</c:v>
                </c:pt>
                <c:pt idx="11609">
                  <c:v>77.398949999999999</c:v>
                </c:pt>
                <c:pt idx="11610">
                  <c:v>77.405616666666702</c:v>
                </c:pt>
                <c:pt idx="11611">
                  <c:v>77.412283333333406</c:v>
                </c:pt>
                <c:pt idx="11612">
                  <c:v>77.418949999999995</c:v>
                </c:pt>
                <c:pt idx="11613">
                  <c:v>77.425616666666699</c:v>
                </c:pt>
                <c:pt idx="11614">
                  <c:v>77.432283333333402</c:v>
                </c:pt>
                <c:pt idx="11615">
                  <c:v>77.438950000000006</c:v>
                </c:pt>
                <c:pt idx="11616">
                  <c:v>77.445616666666695</c:v>
                </c:pt>
                <c:pt idx="11617">
                  <c:v>77.452283333333398</c:v>
                </c:pt>
                <c:pt idx="11618">
                  <c:v>77.458950000000002</c:v>
                </c:pt>
                <c:pt idx="11619">
                  <c:v>77.465616666666705</c:v>
                </c:pt>
                <c:pt idx="11620">
                  <c:v>77.472283333333394</c:v>
                </c:pt>
                <c:pt idx="11621">
                  <c:v>77.478949999999998</c:v>
                </c:pt>
                <c:pt idx="11622">
                  <c:v>77.485616666666701</c:v>
                </c:pt>
                <c:pt idx="11623">
                  <c:v>77.492283333333404</c:v>
                </c:pt>
                <c:pt idx="11624">
                  <c:v>77.498949999999994</c:v>
                </c:pt>
                <c:pt idx="11625">
                  <c:v>77.505616666666697</c:v>
                </c:pt>
                <c:pt idx="11626">
                  <c:v>77.5122833333334</c:v>
                </c:pt>
                <c:pt idx="11627">
                  <c:v>77.518950000000004</c:v>
                </c:pt>
                <c:pt idx="11628">
                  <c:v>77.525616666666707</c:v>
                </c:pt>
                <c:pt idx="11629">
                  <c:v>77.532283333333396</c:v>
                </c:pt>
                <c:pt idx="11630">
                  <c:v>77.53895</c:v>
                </c:pt>
                <c:pt idx="11631">
                  <c:v>77.545616666666703</c:v>
                </c:pt>
                <c:pt idx="11632">
                  <c:v>77.552283333333406</c:v>
                </c:pt>
                <c:pt idx="11633">
                  <c:v>77.558949999999996</c:v>
                </c:pt>
                <c:pt idx="11634">
                  <c:v>77.565616666666699</c:v>
                </c:pt>
                <c:pt idx="11635">
                  <c:v>77.572283333333402</c:v>
                </c:pt>
                <c:pt idx="11636">
                  <c:v>77.578950000000006</c:v>
                </c:pt>
                <c:pt idx="11637">
                  <c:v>77.585616666666695</c:v>
                </c:pt>
                <c:pt idx="11638">
                  <c:v>77.592283333333398</c:v>
                </c:pt>
                <c:pt idx="11639">
                  <c:v>77.598950000000002</c:v>
                </c:pt>
                <c:pt idx="11640">
                  <c:v>77.605616666666705</c:v>
                </c:pt>
                <c:pt idx="11641">
                  <c:v>77.612283333333394</c:v>
                </c:pt>
                <c:pt idx="11642">
                  <c:v>77.618949999999998</c:v>
                </c:pt>
                <c:pt idx="11643">
                  <c:v>77.625616666666701</c:v>
                </c:pt>
                <c:pt idx="11644">
                  <c:v>77.632283333333405</c:v>
                </c:pt>
                <c:pt idx="11645">
                  <c:v>77.638949999999994</c:v>
                </c:pt>
                <c:pt idx="11646">
                  <c:v>77.645616666666697</c:v>
                </c:pt>
                <c:pt idx="11647">
                  <c:v>77.652283333333401</c:v>
                </c:pt>
                <c:pt idx="11648">
                  <c:v>77.658950000000004</c:v>
                </c:pt>
                <c:pt idx="11649">
                  <c:v>77.665616666666693</c:v>
                </c:pt>
                <c:pt idx="11650">
                  <c:v>77.672283333333397</c:v>
                </c:pt>
                <c:pt idx="11651">
                  <c:v>77.67895</c:v>
                </c:pt>
                <c:pt idx="11652">
                  <c:v>77.685616666666704</c:v>
                </c:pt>
                <c:pt idx="11653">
                  <c:v>77.692283333333407</c:v>
                </c:pt>
                <c:pt idx="11654">
                  <c:v>77.698949999999996</c:v>
                </c:pt>
                <c:pt idx="11655">
                  <c:v>77.7056166666667</c:v>
                </c:pt>
                <c:pt idx="11656">
                  <c:v>77.712283333333403</c:v>
                </c:pt>
                <c:pt idx="11657">
                  <c:v>77.718950000000007</c:v>
                </c:pt>
                <c:pt idx="11658">
                  <c:v>77.725616666666696</c:v>
                </c:pt>
                <c:pt idx="11659">
                  <c:v>77.732283333333399</c:v>
                </c:pt>
                <c:pt idx="11660">
                  <c:v>77.738950000000003</c:v>
                </c:pt>
                <c:pt idx="11661">
                  <c:v>77.745616666666706</c:v>
                </c:pt>
                <c:pt idx="11662">
                  <c:v>77.752283333333395</c:v>
                </c:pt>
                <c:pt idx="11663">
                  <c:v>77.758949999999999</c:v>
                </c:pt>
                <c:pt idx="11664">
                  <c:v>77.765616666666702</c:v>
                </c:pt>
                <c:pt idx="11665">
                  <c:v>77.772283333333405</c:v>
                </c:pt>
                <c:pt idx="11666">
                  <c:v>77.778949999999995</c:v>
                </c:pt>
                <c:pt idx="11667">
                  <c:v>77.785616666666698</c:v>
                </c:pt>
                <c:pt idx="11668">
                  <c:v>77.792283333333401</c:v>
                </c:pt>
                <c:pt idx="11669">
                  <c:v>77.798950000000005</c:v>
                </c:pt>
                <c:pt idx="11670">
                  <c:v>77.805616666666694</c:v>
                </c:pt>
                <c:pt idx="11671">
                  <c:v>77.812283333333397</c:v>
                </c:pt>
                <c:pt idx="11672">
                  <c:v>77.818950000000001</c:v>
                </c:pt>
                <c:pt idx="11673">
                  <c:v>77.825616666666704</c:v>
                </c:pt>
                <c:pt idx="11674">
                  <c:v>77.832283333333393</c:v>
                </c:pt>
                <c:pt idx="11675">
                  <c:v>77.838949999999997</c:v>
                </c:pt>
                <c:pt idx="11676">
                  <c:v>77.8456166666667</c:v>
                </c:pt>
                <c:pt idx="11677">
                  <c:v>77.852283333333403</c:v>
                </c:pt>
                <c:pt idx="11678">
                  <c:v>77.858949999999993</c:v>
                </c:pt>
                <c:pt idx="11679">
                  <c:v>77.865616666666696</c:v>
                </c:pt>
                <c:pt idx="11680">
                  <c:v>77.872283333333399</c:v>
                </c:pt>
                <c:pt idx="11681">
                  <c:v>77.878950000000003</c:v>
                </c:pt>
                <c:pt idx="11682">
                  <c:v>77.885616666666706</c:v>
                </c:pt>
                <c:pt idx="11683">
                  <c:v>77.892283333333395</c:v>
                </c:pt>
                <c:pt idx="11684">
                  <c:v>77.898949999999999</c:v>
                </c:pt>
                <c:pt idx="11685">
                  <c:v>77.905616666666702</c:v>
                </c:pt>
                <c:pt idx="11686">
                  <c:v>77.912283333333406</c:v>
                </c:pt>
                <c:pt idx="11687">
                  <c:v>77.918949999999995</c:v>
                </c:pt>
                <c:pt idx="11688">
                  <c:v>77.925616666666699</c:v>
                </c:pt>
                <c:pt idx="11689">
                  <c:v>77.932283333333402</c:v>
                </c:pt>
                <c:pt idx="11690">
                  <c:v>77.938950000000006</c:v>
                </c:pt>
                <c:pt idx="11691">
                  <c:v>77.945616666666695</c:v>
                </c:pt>
                <c:pt idx="11692">
                  <c:v>77.952283333333398</c:v>
                </c:pt>
                <c:pt idx="11693">
                  <c:v>77.958950000000002</c:v>
                </c:pt>
                <c:pt idx="11694">
                  <c:v>77.965616666666705</c:v>
                </c:pt>
                <c:pt idx="11695">
                  <c:v>77.972283333333394</c:v>
                </c:pt>
                <c:pt idx="11696">
                  <c:v>77.978949999999998</c:v>
                </c:pt>
                <c:pt idx="11697">
                  <c:v>77.985616666666701</c:v>
                </c:pt>
                <c:pt idx="11698">
                  <c:v>77.992283333333404</c:v>
                </c:pt>
                <c:pt idx="11699">
                  <c:v>77.998949999999994</c:v>
                </c:pt>
                <c:pt idx="11700">
                  <c:v>78.005616666666697</c:v>
                </c:pt>
                <c:pt idx="11701">
                  <c:v>78.0122833333334</c:v>
                </c:pt>
                <c:pt idx="11702">
                  <c:v>78.018950000000004</c:v>
                </c:pt>
                <c:pt idx="11703">
                  <c:v>78.025616666666707</c:v>
                </c:pt>
                <c:pt idx="11704">
                  <c:v>78.032283333333396</c:v>
                </c:pt>
                <c:pt idx="11705">
                  <c:v>78.03895</c:v>
                </c:pt>
                <c:pt idx="11706">
                  <c:v>78.045616666666703</c:v>
                </c:pt>
                <c:pt idx="11707">
                  <c:v>78.052283333333406</c:v>
                </c:pt>
                <c:pt idx="11708">
                  <c:v>78.058949999999996</c:v>
                </c:pt>
                <c:pt idx="11709">
                  <c:v>78.065616666666699</c:v>
                </c:pt>
                <c:pt idx="11710">
                  <c:v>78.072283333333402</c:v>
                </c:pt>
                <c:pt idx="11711">
                  <c:v>78.078950000000006</c:v>
                </c:pt>
                <c:pt idx="11712">
                  <c:v>78.085616666666695</c:v>
                </c:pt>
                <c:pt idx="11713">
                  <c:v>78.092283333333398</c:v>
                </c:pt>
                <c:pt idx="11714">
                  <c:v>78.098950000000002</c:v>
                </c:pt>
                <c:pt idx="11715">
                  <c:v>78.105616666666705</c:v>
                </c:pt>
                <c:pt idx="11716">
                  <c:v>78.112283333333394</c:v>
                </c:pt>
                <c:pt idx="11717">
                  <c:v>78.118949999999998</c:v>
                </c:pt>
                <c:pt idx="11718">
                  <c:v>78.125616666666701</c:v>
                </c:pt>
                <c:pt idx="11719">
                  <c:v>78.132283333333405</c:v>
                </c:pt>
                <c:pt idx="11720">
                  <c:v>78.138949999999994</c:v>
                </c:pt>
                <c:pt idx="11721">
                  <c:v>78.145616666666697</c:v>
                </c:pt>
                <c:pt idx="11722">
                  <c:v>78.152283333333401</c:v>
                </c:pt>
                <c:pt idx="11723">
                  <c:v>78.158950000000004</c:v>
                </c:pt>
                <c:pt idx="11724">
                  <c:v>78.165616666666693</c:v>
                </c:pt>
                <c:pt idx="11725">
                  <c:v>78.172283333333397</c:v>
                </c:pt>
                <c:pt idx="11726">
                  <c:v>78.17895</c:v>
                </c:pt>
                <c:pt idx="11727">
                  <c:v>78.185616666666704</c:v>
                </c:pt>
                <c:pt idx="11728">
                  <c:v>78.192283333333407</c:v>
                </c:pt>
                <c:pt idx="11729">
                  <c:v>78.198949999999996</c:v>
                </c:pt>
                <c:pt idx="11730">
                  <c:v>78.2056166666667</c:v>
                </c:pt>
                <c:pt idx="11731">
                  <c:v>78.212283333333403</c:v>
                </c:pt>
                <c:pt idx="11732">
                  <c:v>78.218950000000007</c:v>
                </c:pt>
                <c:pt idx="11733">
                  <c:v>78.225616666666696</c:v>
                </c:pt>
                <c:pt idx="11734">
                  <c:v>78.232283333333399</c:v>
                </c:pt>
                <c:pt idx="11735">
                  <c:v>78.238950000000003</c:v>
                </c:pt>
                <c:pt idx="11736">
                  <c:v>78.245616666666706</c:v>
                </c:pt>
                <c:pt idx="11737">
                  <c:v>78.252283333333395</c:v>
                </c:pt>
                <c:pt idx="11738">
                  <c:v>78.258949999999999</c:v>
                </c:pt>
                <c:pt idx="11739">
                  <c:v>78.265616666666702</c:v>
                </c:pt>
                <c:pt idx="11740">
                  <c:v>78.272283333333405</c:v>
                </c:pt>
                <c:pt idx="11741">
                  <c:v>78.278949999999995</c:v>
                </c:pt>
                <c:pt idx="11742">
                  <c:v>78.285616666666698</c:v>
                </c:pt>
                <c:pt idx="11743">
                  <c:v>78.292283333333401</c:v>
                </c:pt>
                <c:pt idx="11744">
                  <c:v>78.298950000000005</c:v>
                </c:pt>
                <c:pt idx="11745">
                  <c:v>78.305616666666694</c:v>
                </c:pt>
                <c:pt idx="11746">
                  <c:v>78.312283333333397</c:v>
                </c:pt>
                <c:pt idx="11747">
                  <c:v>78.318950000000001</c:v>
                </c:pt>
                <c:pt idx="11748">
                  <c:v>78.325616666666704</c:v>
                </c:pt>
                <c:pt idx="11749">
                  <c:v>78.332283333333393</c:v>
                </c:pt>
                <c:pt idx="11750">
                  <c:v>78.338949999999997</c:v>
                </c:pt>
                <c:pt idx="11751">
                  <c:v>78.3456166666667</c:v>
                </c:pt>
                <c:pt idx="11752">
                  <c:v>78.352283333333403</c:v>
                </c:pt>
                <c:pt idx="11753">
                  <c:v>78.358949999999993</c:v>
                </c:pt>
                <c:pt idx="11754">
                  <c:v>78.365616666666696</c:v>
                </c:pt>
                <c:pt idx="11755">
                  <c:v>78.372283333333399</c:v>
                </c:pt>
                <c:pt idx="11756">
                  <c:v>78.378950000000003</c:v>
                </c:pt>
                <c:pt idx="11757">
                  <c:v>78.385616666666706</c:v>
                </c:pt>
                <c:pt idx="11758">
                  <c:v>78.392283333333395</c:v>
                </c:pt>
                <c:pt idx="11759">
                  <c:v>78.398949999999999</c:v>
                </c:pt>
                <c:pt idx="11760">
                  <c:v>78.405616666666702</c:v>
                </c:pt>
                <c:pt idx="11761">
                  <c:v>78.412283333333406</c:v>
                </c:pt>
                <c:pt idx="11762">
                  <c:v>78.418949999999995</c:v>
                </c:pt>
                <c:pt idx="11763">
                  <c:v>78.425616666666699</c:v>
                </c:pt>
                <c:pt idx="11764">
                  <c:v>78.432283333333402</c:v>
                </c:pt>
                <c:pt idx="11765">
                  <c:v>78.438950000000006</c:v>
                </c:pt>
                <c:pt idx="11766">
                  <c:v>78.445616666666695</c:v>
                </c:pt>
                <c:pt idx="11767">
                  <c:v>78.452283333333398</c:v>
                </c:pt>
                <c:pt idx="11768">
                  <c:v>78.458950000000002</c:v>
                </c:pt>
                <c:pt idx="11769">
                  <c:v>78.465616666666705</c:v>
                </c:pt>
                <c:pt idx="11770">
                  <c:v>78.472283333333394</c:v>
                </c:pt>
                <c:pt idx="11771">
                  <c:v>78.478949999999998</c:v>
                </c:pt>
                <c:pt idx="11772">
                  <c:v>78.485616666666701</c:v>
                </c:pt>
                <c:pt idx="11773">
                  <c:v>78.492283333333404</c:v>
                </c:pt>
                <c:pt idx="11774">
                  <c:v>78.498949999999994</c:v>
                </c:pt>
                <c:pt idx="11775">
                  <c:v>78.505616666666697</c:v>
                </c:pt>
                <c:pt idx="11776">
                  <c:v>78.5122833333334</c:v>
                </c:pt>
                <c:pt idx="11777">
                  <c:v>78.518950000000004</c:v>
                </c:pt>
                <c:pt idx="11778">
                  <c:v>78.525616666666707</c:v>
                </c:pt>
                <c:pt idx="11779">
                  <c:v>78.532283333333396</c:v>
                </c:pt>
                <c:pt idx="11780">
                  <c:v>78.53895</c:v>
                </c:pt>
                <c:pt idx="11781">
                  <c:v>78.545616666666703</c:v>
                </c:pt>
                <c:pt idx="11782">
                  <c:v>78.552283333333406</c:v>
                </c:pt>
                <c:pt idx="11783">
                  <c:v>78.558949999999996</c:v>
                </c:pt>
                <c:pt idx="11784">
                  <c:v>78.565616666666699</c:v>
                </c:pt>
                <c:pt idx="11785">
                  <c:v>78.572283333333402</c:v>
                </c:pt>
                <c:pt idx="11786">
                  <c:v>78.578950000000006</c:v>
                </c:pt>
                <c:pt idx="11787">
                  <c:v>78.585616666666695</c:v>
                </c:pt>
                <c:pt idx="11788">
                  <c:v>78.592283333333398</c:v>
                </c:pt>
                <c:pt idx="11789">
                  <c:v>78.598950000000002</c:v>
                </c:pt>
                <c:pt idx="11790">
                  <c:v>78.605616666666705</c:v>
                </c:pt>
                <c:pt idx="11791">
                  <c:v>78.612283333333394</c:v>
                </c:pt>
                <c:pt idx="11792">
                  <c:v>78.618949999999998</c:v>
                </c:pt>
                <c:pt idx="11793">
                  <c:v>78.625616666666701</c:v>
                </c:pt>
                <c:pt idx="11794">
                  <c:v>78.632283333333405</c:v>
                </c:pt>
                <c:pt idx="11795">
                  <c:v>78.638949999999994</c:v>
                </c:pt>
                <c:pt idx="11796">
                  <c:v>78.645616666666697</c:v>
                </c:pt>
                <c:pt idx="11797">
                  <c:v>78.652283333333401</c:v>
                </c:pt>
                <c:pt idx="11798">
                  <c:v>78.658950000000004</c:v>
                </c:pt>
                <c:pt idx="11799">
                  <c:v>78.665616666666693</c:v>
                </c:pt>
                <c:pt idx="11800">
                  <c:v>78.672283333333397</c:v>
                </c:pt>
                <c:pt idx="11801">
                  <c:v>78.67895</c:v>
                </c:pt>
                <c:pt idx="11802">
                  <c:v>78.685616666666704</c:v>
                </c:pt>
                <c:pt idx="11803">
                  <c:v>78.692283333333407</c:v>
                </c:pt>
                <c:pt idx="11804">
                  <c:v>78.698949999999996</c:v>
                </c:pt>
                <c:pt idx="11805">
                  <c:v>78.7056166666667</c:v>
                </c:pt>
                <c:pt idx="11806">
                  <c:v>78.712283333333403</c:v>
                </c:pt>
                <c:pt idx="11807">
                  <c:v>78.718950000000007</c:v>
                </c:pt>
                <c:pt idx="11808">
                  <c:v>78.725616666666696</c:v>
                </c:pt>
                <c:pt idx="11809">
                  <c:v>78.732283333333399</c:v>
                </c:pt>
                <c:pt idx="11810">
                  <c:v>78.738950000000003</c:v>
                </c:pt>
                <c:pt idx="11811">
                  <c:v>78.745616666666706</c:v>
                </c:pt>
                <c:pt idx="11812">
                  <c:v>78.752283333333395</c:v>
                </c:pt>
                <c:pt idx="11813">
                  <c:v>78.758949999999999</c:v>
                </c:pt>
                <c:pt idx="11814">
                  <c:v>78.765616666666702</c:v>
                </c:pt>
                <c:pt idx="11815">
                  <c:v>78.772283333333405</c:v>
                </c:pt>
                <c:pt idx="11816">
                  <c:v>78.778949999999995</c:v>
                </c:pt>
                <c:pt idx="11817">
                  <c:v>78.785616666666698</c:v>
                </c:pt>
                <c:pt idx="11818">
                  <c:v>78.792283333333401</c:v>
                </c:pt>
                <c:pt idx="11819">
                  <c:v>78.798950000000005</c:v>
                </c:pt>
                <c:pt idx="11820">
                  <c:v>78.805616666666694</c:v>
                </c:pt>
                <c:pt idx="11821">
                  <c:v>78.812283333333397</c:v>
                </c:pt>
                <c:pt idx="11822">
                  <c:v>78.818950000000001</c:v>
                </c:pt>
                <c:pt idx="11823">
                  <c:v>78.825616666666704</c:v>
                </c:pt>
                <c:pt idx="11824">
                  <c:v>78.832283333333393</c:v>
                </c:pt>
                <c:pt idx="11825">
                  <c:v>78.838949999999997</c:v>
                </c:pt>
                <c:pt idx="11826">
                  <c:v>78.8456166666667</c:v>
                </c:pt>
                <c:pt idx="11827">
                  <c:v>78.852283333333403</c:v>
                </c:pt>
                <c:pt idx="11828">
                  <c:v>78.858949999999993</c:v>
                </c:pt>
                <c:pt idx="11829">
                  <c:v>78.865616666666696</c:v>
                </c:pt>
                <c:pt idx="11830">
                  <c:v>78.872283333333399</c:v>
                </c:pt>
                <c:pt idx="11831">
                  <c:v>78.878950000000003</c:v>
                </c:pt>
                <c:pt idx="11832">
                  <c:v>78.885616666666706</c:v>
                </c:pt>
                <c:pt idx="11833">
                  <c:v>78.892283333333395</c:v>
                </c:pt>
                <c:pt idx="11834">
                  <c:v>78.898949999999999</c:v>
                </c:pt>
                <c:pt idx="11835">
                  <c:v>78.905616666666702</c:v>
                </c:pt>
                <c:pt idx="11836">
                  <c:v>78.912283333333406</c:v>
                </c:pt>
                <c:pt idx="11837">
                  <c:v>78.918949999999995</c:v>
                </c:pt>
                <c:pt idx="11838">
                  <c:v>78.925616666666699</c:v>
                </c:pt>
                <c:pt idx="11839">
                  <c:v>78.932283333333402</c:v>
                </c:pt>
                <c:pt idx="11840">
                  <c:v>78.938950000000006</c:v>
                </c:pt>
                <c:pt idx="11841">
                  <c:v>78.945616666666695</c:v>
                </c:pt>
                <c:pt idx="11842">
                  <c:v>78.952283333333398</c:v>
                </c:pt>
                <c:pt idx="11843">
                  <c:v>78.958950000000002</c:v>
                </c:pt>
                <c:pt idx="11844">
                  <c:v>78.965616666666705</c:v>
                </c:pt>
                <c:pt idx="11845">
                  <c:v>78.972283333333394</c:v>
                </c:pt>
                <c:pt idx="11846">
                  <c:v>78.978949999999998</c:v>
                </c:pt>
                <c:pt idx="11847">
                  <c:v>78.985616666666701</c:v>
                </c:pt>
                <c:pt idx="11848">
                  <c:v>78.992283333333404</c:v>
                </c:pt>
                <c:pt idx="11849">
                  <c:v>78.998949999999994</c:v>
                </c:pt>
                <c:pt idx="11850">
                  <c:v>79.005616666666697</c:v>
                </c:pt>
                <c:pt idx="11851">
                  <c:v>79.0122833333334</c:v>
                </c:pt>
                <c:pt idx="11852">
                  <c:v>79.018950000000004</c:v>
                </c:pt>
                <c:pt idx="11853">
                  <c:v>79.025616666666707</c:v>
                </c:pt>
                <c:pt idx="11854">
                  <c:v>79.032283333333396</c:v>
                </c:pt>
                <c:pt idx="11855">
                  <c:v>79.03895</c:v>
                </c:pt>
                <c:pt idx="11856">
                  <c:v>79.045616666666703</c:v>
                </c:pt>
                <c:pt idx="11857">
                  <c:v>79.052283333333406</c:v>
                </c:pt>
                <c:pt idx="11858">
                  <c:v>79.058949999999996</c:v>
                </c:pt>
                <c:pt idx="11859">
                  <c:v>79.065616666666699</c:v>
                </c:pt>
                <c:pt idx="11860">
                  <c:v>79.072283333333402</c:v>
                </c:pt>
                <c:pt idx="11861">
                  <c:v>79.078950000000006</c:v>
                </c:pt>
                <c:pt idx="11862">
                  <c:v>79.085616666666695</c:v>
                </c:pt>
                <c:pt idx="11863">
                  <c:v>79.092283333333398</c:v>
                </c:pt>
                <c:pt idx="11864">
                  <c:v>79.098950000000002</c:v>
                </c:pt>
                <c:pt idx="11865">
                  <c:v>79.105616666666705</c:v>
                </c:pt>
                <c:pt idx="11866">
                  <c:v>79.112283333333394</c:v>
                </c:pt>
                <c:pt idx="11867">
                  <c:v>79.118949999999998</c:v>
                </c:pt>
                <c:pt idx="11868">
                  <c:v>79.125616666666701</c:v>
                </c:pt>
                <c:pt idx="11869">
                  <c:v>79.132283333333405</c:v>
                </c:pt>
                <c:pt idx="11870">
                  <c:v>79.138949999999994</c:v>
                </c:pt>
                <c:pt idx="11871">
                  <c:v>79.145616666666697</c:v>
                </c:pt>
                <c:pt idx="11872">
                  <c:v>79.152283333333401</c:v>
                </c:pt>
                <c:pt idx="11873">
                  <c:v>79.158950000000004</c:v>
                </c:pt>
                <c:pt idx="11874">
                  <c:v>79.165616666666693</c:v>
                </c:pt>
                <c:pt idx="11875">
                  <c:v>79.172283333333397</c:v>
                </c:pt>
                <c:pt idx="11876">
                  <c:v>79.17895</c:v>
                </c:pt>
                <c:pt idx="11877">
                  <c:v>79.185616666666704</c:v>
                </c:pt>
                <c:pt idx="11878">
                  <c:v>79.192283333333407</c:v>
                </c:pt>
                <c:pt idx="11879">
                  <c:v>79.198949999999996</c:v>
                </c:pt>
                <c:pt idx="11880">
                  <c:v>79.2056166666667</c:v>
                </c:pt>
                <c:pt idx="11881">
                  <c:v>79.212283333333403</c:v>
                </c:pt>
                <c:pt idx="11882">
                  <c:v>79.218950000000007</c:v>
                </c:pt>
                <c:pt idx="11883">
                  <c:v>79.225616666666696</c:v>
                </c:pt>
                <c:pt idx="11884">
                  <c:v>79.232283333333399</c:v>
                </c:pt>
                <c:pt idx="11885">
                  <c:v>79.238950000000003</c:v>
                </c:pt>
                <c:pt idx="11886">
                  <c:v>79.245616666666706</c:v>
                </c:pt>
                <c:pt idx="11887">
                  <c:v>79.252283333333395</c:v>
                </c:pt>
                <c:pt idx="11888">
                  <c:v>79.258949999999999</c:v>
                </c:pt>
                <c:pt idx="11889">
                  <c:v>79.265616666666702</c:v>
                </c:pt>
                <c:pt idx="11890">
                  <c:v>79.272283333333405</c:v>
                </c:pt>
                <c:pt idx="11891">
                  <c:v>79.278949999999995</c:v>
                </c:pt>
                <c:pt idx="11892">
                  <c:v>79.285616666666698</c:v>
                </c:pt>
                <c:pt idx="11893">
                  <c:v>79.292283333333401</c:v>
                </c:pt>
                <c:pt idx="11894">
                  <c:v>79.298950000000005</c:v>
                </c:pt>
                <c:pt idx="11895">
                  <c:v>79.305616666666694</c:v>
                </c:pt>
                <c:pt idx="11896">
                  <c:v>79.312283333333397</c:v>
                </c:pt>
                <c:pt idx="11897">
                  <c:v>79.318950000000001</c:v>
                </c:pt>
                <c:pt idx="11898">
                  <c:v>79.325616666666704</c:v>
                </c:pt>
                <c:pt idx="11899">
                  <c:v>79.332283333333393</c:v>
                </c:pt>
                <c:pt idx="11900">
                  <c:v>79.338949999999997</c:v>
                </c:pt>
                <c:pt idx="11901">
                  <c:v>79.3456166666667</c:v>
                </c:pt>
                <c:pt idx="11902">
                  <c:v>79.352283333333403</c:v>
                </c:pt>
                <c:pt idx="11903">
                  <c:v>79.358949999999993</c:v>
                </c:pt>
                <c:pt idx="11904">
                  <c:v>79.365616666666696</c:v>
                </c:pt>
                <c:pt idx="11905">
                  <c:v>79.372283333333399</c:v>
                </c:pt>
                <c:pt idx="11906">
                  <c:v>79.378950000000003</c:v>
                </c:pt>
                <c:pt idx="11907">
                  <c:v>79.385616666666706</c:v>
                </c:pt>
                <c:pt idx="11908">
                  <c:v>79.392283333333395</c:v>
                </c:pt>
                <c:pt idx="11909">
                  <c:v>79.398949999999999</c:v>
                </c:pt>
                <c:pt idx="11910">
                  <c:v>79.405616666666702</c:v>
                </c:pt>
                <c:pt idx="11911">
                  <c:v>79.412283333333406</c:v>
                </c:pt>
                <c:pt idx="11912">
                  <c:v>79.418949999999995</c:v>
                </c:pt>
                <c:pt idx="11913">
                  <c:v>79.425616666666699</c:v>
                </c:pt>
                <c:pt idx="11914">
                  <c:v>79.432283333333402</c:v>
                </c:pt>
                <c:pt idx="11915">
                  <c:v>79.438950000000006</c:v>
                </c:pt>
                <c:pt idx="11916">
                  <c:v>79.445616666666695</c:v>
                </c:pt>
                <c:pt idx="11917">
                  <c:v>79.452283333333398</c:v>
                </c:pt>
                <c:pt idx="11918">
                  <c:v>79.458950000000002</c:v>
                </c:pt>
                <c:pt idx="11919">
                  <c:v>79.465616666666705</c:v>
                </c:pt>
                <c:pt idx="11920">
                  <c:v>79.472283333333394</c:v>
                </c:pt>
                <c:pt idx="11921">
                  <c:v>79.478949999999998</c:v>
                </c:pt>
                <c:pt idx="11922">
                  <c:v>79.485616666666701</c:v>
                </c:pt>
                <c:pt idx="11923">
                  <c:v>79.492283333333404</c:v>
                </c:pt>
                <c:pt idx="11924">
                  <c:v>79.498949999999994</c:v>
                </c:pt>
                <c:pt idx="11925">
                  <c:v>79.505616666666697</c:v>
                </c:pt>
                <c:pt idx="11926">
                  <c:v>79.5122833333334</c:v>
                </c:pt>
                <c:pt idx="11927">
                  <c:v>79.518950000000004</c:v>
                </c:pt>
                <c:pt idx="11928">
                  <c:v>79.525616666666707</c:v>
                </c:pt>
                <c:pt idx="11929">
                  <c:v>79.532283333333396</c:v>
                </c:pt>
                <c:pt idx="11930">
                  <c:v>79.53895</c:v>
                </c:pt>
                <c:pt idx="11931">
                  <c:v>79.545616666666703</c:v>
                </c:pt>
                <c:pt idx="11932">
                  <c:v>79.552283333333406</c:v>
                </c:pt>
                <c:pt idx="11933">
                  <c:v>79.558949999999996</c:v>
                </c:pt>
                <c:pt idx="11934">
                  <c:v>79.565616666666699</c:v>
                </c:pt>
                <c:pt idx="11935">
                  <c:v>79.572283333333402</c:v>
                </c:pt>
                <c:pt idx="11936">
                  <c:v>79.578950000000006</c:v>
                </c:pt>
                <c:pt idx="11937">
                  <c:v>79.585616666666695</c:v>
                </c:pt>
                <c:pt idx="11938">
                  <c:v>79.592283333333398</c:v>
                </c:pt>
                <c:pt idx="11939">
                  <c:v>79.598950000000002</c:v>
                </c:pt>
                <c:pt idx="11940">
                  <c:v>79.605616666666705</c:v>
                </c:pt>
                <c:pt idx="11941">
                  <c:v>79.612283333333394</c:v>
                </c:pt>
                <c:pt idx="11942">
                  <c:v>79.618949999999998</c:v>
                </c:pt>
                <c:pt idx="11943">
                  <c:v>79.625616666666701</c:v>
                </c:pt>
                <c:pt idx="11944">
                  <c:v>79.632283333333405</c:v>
                </c:pt>
                <c:pt idx="11945">
                  <c:v>79.638949999999994</c:v>
                </c:pt>
                <c:pt idx="11946">
                  <c:v>79.645616666666697</c:v>
                </c:pt>
                <c:pt idx="11947">
                  <c:v>79.652283333333401</c:v>
                </c:pt>
                <c:pt idx="11948">
                  <c:v>79.658950000000004</c:v>
                </c:pt>
                <c:pt idx="11949">
                  <c:v>79.665616666666693</c:v>
                </c:pt>
                <c:pt idx="11950">
                  <c:v>79.672283333333397</c:v>
                </c:pt>
                <c:pt idx="11951">
                  <c:v>79.67895</c:v>
                </c:pt>
                <c:pt idx="11952">
                  <c:v>79.685616666666704</c:v>
                </c:pt>
                <c:pt idx="11953">
                  <c:v>79.692283333333407</c:v>
                </c:pt>
                <c:pt idx="11954">
                  <c:v>79.698949999999996</c:v>
                </c:pt>
                <c:pt idx="11955">
                  <c:v>79.7056166666667</c:v>
                </c:pt>
                <c:pt idx="11956">
                  <c:v>79.712283333333403</c:v>
                </c:pt>
                <c:pt idx="11957">
                  <c:v>79.718950000000007</c:v>
                </c:pt>
                <c:pt idx="11958">
                  <c:v>79.725616666666696</c:v>
                </c:pt>
                <c:pt idx="11959">
                  <c:v>79.732283333333399</c:v>
                </c:pt>
                <c:pt idx="11960">
                  <c:v>79.738950000000003</c:v>
                </c:pt>
                <c:pt idx="11961">
                  <c:v>79.745616666666706</c:v>
                </c:pt>
                <c:pt idx="11962">
                  <c:v>79.752283333333395</c:v>
                </c:pt>
                <c:pt idx="11963">
                  <c:v>79.758949999999999</c:v>
                </c:pt>
                <c:pt idx="11964">
                  <c:v>79.765616666666702</c:v>
                </c:pt>
                <c:pt idx="11965">
                  <c:v>79.772283333333405</c:v>
                </c:pt>
                <c:pt idx="11966">
                  <c:v>79.778949999999995</c:v>
                </c:pt>
                <c:pt idx="11967">
                  <c:v>79.785616666666698</c:v>
                </c:pt>
                <c:pt idx="11968">
                  <c:v>79.792283333333401</c:v>
                </c:pt>
                <c:pt idx="11969">
                  <c:v>79.798950000000005</c:v>
                </c:pt>
                <c:pt idx="11970">
                  <c:v>79.805616666666694</c:v>
                </c:pt>
                <c:pt idx="11971">
                  <c:v>79.812283333333397</c:v>
                </c:pt>
                <c:pt idx="11972">
                  <c:v>79.818950000000001</c:v>
                </c:pt>
                <c:pt idx="11973">
                  <c:v>79.825616666666704</c:v>
                </c:pt>
                <c:pt idx="11974">
                  <c:v>79.832283333333393</c:v>
                </c:pt>
                <c:pt idx="11975">
                  <c:v>79.838949999999997</c:v>
                </c:pt>
                <c:pt idx="11976">
                  <c:v>79.8456166666667</c:v>
                </c:pt>
                <c:pt idx="11977">
                  <c:v>79.852283333333403</c:v>
                </c:pt>
                <c:pt idx="11978">
                  <c:v>79.858949999999993</c:v>
                </c:pt>
                <c:pt idx="11979">
                  <c:v>79.865616666666696</c:v>
                </c:pt>
                <c:pt idx="11980">
                  <c:v>79.872283333333399</c:v>
                </c:pt>
                <c:pt idx="11981">
                  <c:v>79.878950000000003</c:v>
                </c:pt>
                <c:pt idx="11982">
                  <c:v>79.885616666666706</c:v>
                </c:pt>
                <c:pt idx="11983">
                  <c:v>79.892283333333395</c:v>
                </c:pt>
                <c:pt idx="11984">
                  <c:v>79.898949999999999</c:v>
                </c:pt>
                <c:pt idx="11985">
                  <c:v>79.905616666666702</c:v>
                </c:pt>
                <c:pt idx="11986">
                  <c:v>79.912283333333406</c:v>
                </c:pt>
                <c:pt idx="11987">
                  <c:v>79.918949999999995</c:v>
                </c:pt>
                <c:pt idx="11988">
                  <c:v>79.925616666666699</c:v>
                </c:pt>
                <c:pt idx="11989">
                  <c:v>79.932283333333402</c:v>
                </c:pt>
                <c:pt idx="11990">
                  <c:v>79.938950000000006</c:v>
                </c:pt>
                <c:pt idx="11991">
                  <c:v>79.945616666666695</c:v>
                </c:pt>
                <c:pt idx="11992">
                  <c:v>79.952283333333398</c:v>
                </c:pt>
                <c:pt idx="11993">
                  <c:v>79.958950000000002</c:v>
                </c:pt>
                <c:pt idx="11994">
                  <c:v>79.965616666666705</c:v>
                </c:pt>
                <c:pt idx="11995">
                  <c:v>79.972283333333394</c:v>
                </c:pt>
                <c:pt idx="11996">
                  <c:v>79.978949999999998</c:v>
                </c:pt>
                <c:pt idx="11997">
                  <c:v>79.985616666666701</c:v>
                </c:pt>
                <c:pt idx="11998">
                  <c:v>79.992283333333404</c:v>
                </c:pt>
                <c:pt idx="11999">
                  <c:v>79.998949999999994</c:v>
                </c:pt>
                <c:pt idx="12000">
                  <c:v>80.005616666666697</c:v>
                </c:pt>
                <c:pt idx="12001">
                  <c:v>80.0122833333334</c:v>
                </c:pt>
                <c:pt idx="12002">
                  <c:v>80.018950000000004</c:v>
                </c:pt>
                <c:pt idx="12003">
                  <c:v>80.025616666666707</c:v>
                </c:pt>
                <c:pt idx="12004">
                  <c:v>80.032283333333396</c:v>
                </c:pt>
                <c:pt idx="12005">
                  <c:v>80.03895</c:v>
                </c:pt>
                <c:pt idx="12006">
                  <c:v>80.045616666666703</c:v>
                </c:pt>
                <c:pt idx="12007">
                  <c:v>80.052283333333406</c:v>
                </c:pt>
                <c:pt idx="12008">
                  <c:v>80.058949999999996</c:v>
                </c:pt>
                <c:pt idx="12009">
                  <c:v>80.065616666666699</c:v>
                </c:pt>
                <c:pt idx="12010">
                  <c:v>80.072283333333402</c:v>
                </c:pt>
                <c:pt idx="12011">
                  <c:v>80.078950000000006</c:v>
                </c:pt>
                <c:pt idx="12012">
                  <c:v>80.085616666666695</c:v>
                </c:pt>
                <c:pt idx="12013">
                  <c:v>80.092283333333398</c:v>
                </c:pt>
                <c:pt idx="12014">
                  <c:v>80.098950000000002</c:v>
                </c:pt>
                <c:pt idx="12015">
                  <c:v>80.105616666666705</c:v>
                </c:pt>
                <c:pt idx="12016">
                  <c:v>80.112283333333394</c:v>
                </c:pt>
                <c:pt idx="12017">
                  <c:v>80.118949999999998</c:v>
                </c:pt>
                <c:pt idx="12018">
                  <c:v>80.125616666666701</c:v>
                </c:pt>
                <c:pt idx="12019">
                  <c:v>80.132283333333405</c:v>
                </c:pt>
                <c:pt idx="12020">
                  <c:v>80.138950000000094</c:v>
                </c:pt>
                <c:pt idx="12021">
                  <c:v>80.145616666666697</c:v>
                </c:pt>
                <c:pt idx="12022">
                  <c:v>80.152283333333401</c:v>
                </c:pt>
                <c:pt idx="12023">
                  <c:v>80.158950000000004</c:v>
                </c:pt>
                <c:pt idx="12024">
                  <c:v>80.165616666666693</c:v>
                </c:pt>
                <c:pt idx="12025">
                  <c:v>80.172283333333397</c:v>
                </c:pt>
                <c:pt idx="12026">
                  <c:v>80.17895</c:v>
                </c:pt>
                <c:pt idx="12027">
                  <c:v>80.185616666666704</c:v>
                </c:pt>
                <c:pt idx="12028">
                  <c:v>80.192283333333407</c:v>
                </c:pt>
                <c:pt idx="12029">
                  <c:v>80.198949999999996</c:v>
                </c:pt>
                <c:pt idx="12030">
                  <c:v>80.2056166666667</c:v>
                </c:pt>
                <c:pt idx="12031">
                  <c:v>80.212283333333403</c:v>
                </c:pt>
                <c:pt idx="12032">
                  <c:v>80.218950000000007</c:v>
                </c:pt>
                <c:pt idx="12033">
                  <c:v>80.225616666666696</c:v>
                </c:pt>
                <c:pt idx="12034">
                  <c:v>80.232283333333399</c:v>
                </c:pt>
                <c:pt idx="12035">
                  <c:v>80.238950000000003</c:v>
                </c:pt>
                <c:pt idx="12036">
                  <c:v>80.245616666666706</c:v>
                </c:pt>
                <c:pt idx="12037">
                  <c:v>80.252283333333395</c:v>
                </c:pt>
                <c:pt idx="12038">
                  <c:v>80.258949999999999</c:v>
                </c:pt>
                <c:pt idx="12039">
                  <c:v>80.265616666666702</c:v>
                </c:pt>
                <c:pt idx="12040">
                  <c:v>80.272283333333405</c:v>
                </c:pt>
                <c:pt idx="12041">
                  <c:v>80.278949999999995</c:v>
                </c:pt>
                <c:pt idx="12042">
                  <c:v>80.285616666666698</c:v>
                </c:pt>
                <c:pt idx="12043">
                  <c:v>80.292283333333401</c:v>
                </c:pt>
                <c:pt idx="12044">
                  <c:v>80.298950000000005</c:v>
                </c:pt>
                <c:pt idx="12045">
                  <c:v>80.305616666666694</c:v>
                </c:pt>
                <c:pt idx="12046">
                  <c:v>80.312283333333397</c:v>
                </c:pt>
                <c:pt idx="12047">
                  <c:v>80.318950000000001</c:v>
                </c:pt>
                <c:pt idx="12048">
                  <c:v>80.325616666666704</c:v>
                </c:pt>
                <c:pt idx="12049">
                  <c:v>80.332283333333393</c:v>
                </c:pt>
                <c:pt idx="12050">
                  <c:v>80.338949999999997</c:v>
                </c:pt>
                <c:pt idx="12051">
                  <c:v>80.3456166666667</c:v>
                </c:pt>
                <c:pt idx="12052">
                  <c:v>80.352283333333403</c:v>
                </c:pt>
                <c:pt idx="12053">
                  <c:v>80.358949999999993</c:v>
                </c:pt>
                <c:pt idx="12054">
                  <c:v>80.365616666666696</c:v>
                </c:pt>
                <c:pt idx="12055">
                  <c:v>80.372283333333399</c:v>
                </c:pt>
                <c:pt idx="12056">
                  <c:v>80.378950000000003</c:v>
                </c:pt>
                <c:pt idx="12057">
                  <c:v>80.385616666666706</c:v>
                </c:pt>
                <c:pt idx="12058">
                  <c:v>80.392283333333395</c:v>
                </c:pt>
                <c:pt idx="12059">
                  <c:v>80.398949999999999</c:v>
                </c:pt>
                <c:pt idx="12060">
                  <c:v>80.405616666666702</c:v>
                </c:pt>
                <c:pt idx="12061">
                  <c:v>80.412283333333306</c:v>
                </c:pt>
                <c:pt idx="12062">
                  <c:v>80.418949999999995</c:v>
                </c:pt>
                <c:pt idx="12063">
                  <c:v>80.425616666666699</c:v>
                </c:pt>
                <c:pt idx="12064">
                  <c:v>80.432283333333402</c:v>
                </c:pt>
                <c:pt idx="12065">
                  <c:v>80.438950000000006</c:v>
                </c:pt>
                <c:pt idx="12066">
                  <c:v>80.445616666666695</c:v>
                </c:pt>
                <c:pt idx="12067">
                  <c:v>80.452283333333398</c:v>
                </c:pt>
                <c:pt idx="12068">
                  <c:v>80.458950000000002</c:v>
                </c:pt>
                <c:pt idx="12069">
                  <c:v>80.465616666666705</c:v>
                </c:pt>
                <c:pt idx="12070">
                  <c:v>80.472283333333394</c:v>
                </c:pt>
                <c:pt idx="12071">
                  <c:v>80.478949999999998</c:v>
                </c:pt>
                <c:pt idx="12072">
                  <c:v>80.485616666666701</c:v>
                </c:pt>
                <c:pt idx="12073">
                  <c:v>80.492283333333404</c:v>
                </c:pt>
                <c:pt idx="12074">
                  <c:v>80.498950000000093</c:v>
                </c:pt>
                <c:pt idx="12075">
                  <c:v>80.505616666666697</c:v>
                </c:pt>
                <c:pt idx="12076">
                  <c:v>80.5122833333334</c:v>
                </c:pt>
                <c:pt idx="12077">
                  <c:v>80.518950000000004</c:v>
                </c:pt>
                <c:pt idx="12078">
                  <c:v>80.525616666666707</c:v>
                </c:pt>
                <c:pt idx="12079">
                  <c:v>80.532283333333396</c:v>
                </c:pt>
                <c:pt idx="12080">
                  <c:v>80.53895</c:v>
                </c:pt>
                <c:pt idx="12081">
                  <c:v>80.545616666666703</c:v>
                </c:pt>
                <c:pt idx="12082">
                  <c:v>80.552283333333406</c:v>
                </c:pt>
                <c:pt idx="12083">
                  <c:v>80.558950000000095</c:v>
                </c:pt>
                <c:pt idx="12084">
                  <c:v>80.565616666666699</c:v>
                </c:pt>
                <c:pt idx="12085">
                  <c:v>80.572283333333402</c:v>
                </c:pt>
                <c:pt idx="12086">
                  <c:v>80.578950000000006</c:v>
                </c:pt>
                <c:pt idx="12087">
                  <c:v>80.585616666666695</c:v>
                </c:pt>
                <c:pt idx="12088">
                  <c:v>80.592283333333398</c:v>
                </c:pt>
                <c:pt idx="12089">
                  <c:v>80.598950000000002</c:v>
                </c:pt>
                <c:pt idx="12090">
                  <c:v>80.605616666666705</c:v>
                </c:pt>
                <c:pt idx="12091">
                  <c:v>80.612283333333394</c:v>
                </c:pt>
                <c:pt idx="12092">
                  <c:v>80.618949999999998</c:v>
                </c:pt>
                <c:pt idx="12093">
                  <c:v>80.625616666666701</c:v>
                </c:pt>
                <c:pt idx="12094">
                  <c:v>80.632283333333405</c:v>
                </c:pt>
                <c:pt idx="12095">
                  <c:v>80.638949999999994</c:v>
                </c:pt>
                <c:pt idx="12096">
                  <c:v>80.645616666666697</c:v>
                </c:pt>
                <c:pt idx="12097">
                  <c:v>80.652283333333401</c:v>
                </c:pt>
                <c:pt idx="12098">
                  <c:v>80.658950000000004</c:v>
                </c:pt>
                <c:pt idx="12099">
                  <c:v>80.665616666666693</c:v>
                </c:pt>
                <c:pt idx="12100">
                  <c:v>80.672283333333397</c:v>
                </c:pt>
                <c:pt idx="12101">
                  <c:v>80.67895</c:v>
                </c:pt>
                <c:pt idx="12102">
                  <c:v>80.685616666666704</c:v>
                </c:pt>
                <c:pt idx="12103">
                  <c:v>80.692283333333407</c:v>
                </c:pt>
                <c:pt idx="12104">
                  <c:v>80.698949999999996</c:v>
                </c:pt>
                <c:pt idx="12105">
                  <c:v>80.7056166666667</c:v>
                </c:pt>
                <c:pt idx="12106">
                  <c:v>80.712283333333403</c:v>
                </c:pt>
                <c:pt idx="12107">
                  <c:v>80.718950000000007</c:v>
                </c:pt>
                <c:pt idx="12108">
                  <c:v>80.725616666666696</c:v>
                </c:pt>
                <c:pt idx="12109">
                  <c:v>80.732283333333399</c:v>
                </c:pt>
                <c:pt idx="12110">
                  <c:v>80.738950000000003</c:v>
                </c:pt>
                <c:pt idx="12111">
                  <c:v>80.745616666666706</c:v>
                </c:pt>
                <c:pt idx="12112">
                  <c:v>80.752283333333395</c:v>
                </c:pt>
                <c:pt idx="12113">
                  <c:v>80.758949999999999</c:v>
                </c:pt>
                <c:pt idx="12114">
                  <c:v>80.765616666666702</c:v>
                </c:pt>
                <c:pt idx="12115">
                  <c:v>80.772283333333405</c:v>
                </c:pt>
                <c:pt idx="12116">
                  <c:v>80.778949999999995</c:v>
                </c:pt>
                <c:pt idx="12117">
                  <c:v>80.785616666666698</c:v>
                </c:pt>
                <c:pt idx="12118">
                  <c:v>80.792283333333401</c:v>
                </c:pt>
                <c:pt idx="12119">
                  <c:v>80.798950000000005</c:v>
                </c:pt>
                <c:pt idx="12120">
                  <c:v>80.805616666666694</c:v>
                </c:pt>
                <c:pt idx="12121">
                  <c:v>80.812283333333397</c:v>
                </c:pt>
                <c:pt idx="12122">
                  <c:v>80.818950000000001</c:v>
                </c:pt>
                <c:pt idx="12123">
                  <c:v>80.825616666666704</c:v>
                </c:pt>
                <c:pt idx="12124">
                  <c:v>80.832283333333393</c:v>
                </c:pt>
                <c:pt idx="12125">
                  <c:v>80.838949999999997</c:v>
                </c:pt>
                <c:pt idx="12126">
                  <c:v>80.8456166666667</c:v>
                </c:pt>
                <c:pt idx="12127">
                  <c:v>80.852283333333403</c:v>
                </c:pt>
                <c:pt idx="12128">
                  <c:v>80.858949999999993</c:v>
                </c:pt>
                <c:pt idx="12129">
                  <c:v>80.865616666666696</c:v>
                </c:pt>
                <c:pt idx="12130">
                  <c:v>80.872283333333399</c:v>
                </c:pt>
                <c:pt idx="12131">
                  <c:v>80.878950000000003</c:v>
                </c:pt>
                <c:pt idx="12132">
                  <c:v>80.885616666666706</c:v>
                </c:pt>
                <c:pt idx="12133">
                  <c:v>80.892283333333395</c:v>
                </c:pt>
                <c:pt idx="12134">
                  <c:v>80.898950000000099</c:v>
                </c:pt>
                <c:pt idx="12135">
                  <c:v>80.905616666666702</c:v>
                </c:pt>
                <c:pt idx="12136">
                  <c:v>80.912283333333406</c:v>
                </c:pt>
                <c:pt idx="12137">
                  <c:v>80.918949999999995</c:v>
                </c:pt>
                <c:pt idx="12138">
                  <c:v>80.925616666666699</c:v>
                </c:pt>
                <c:pt idx="12139">
                  <c:v>80.932283333333402</c:v>
                </c:pt>
                <c:pt idx="12140">
                  <c:v>80.938950000000006</c:v>
                </c:pt>
                <c:pt idx="12141">
                  <c:v>80.945616666666695</c:v>
                </c:pt>
                <c:pt idx="12142">
                  <c:v>80.952283333333398</c:v>
                </c:pt>
                <c:pt idx="12143">
                  <c:v>80.958950000000002</c:v>
                </c:pt>
                <c:pt idx="12144">
                  <c:v>80.965616666666705</c:v>
                </c:pt>
                <c:pt idx="12145">
                  <c:v>80.972283333333394</c:v>
                </c:pt>
                <c:pt idx="12146">
                  <c:v>80.978950000000097</c:v>
                </c:pt>
                <c:pt idx="12147">
                  <c:v>80.985616666666701</c:v>
                </c:pt>
                <c:pt idx="12148">
                  <c:v>80.992283333333404</c:v>
                </c:pt>
                <c:pt idx="12149">
                  <c:v>80.998949999999994</c:v>
                </c:pt>
                <c:pt idx="12150">
                  <c:v>81.005616666666697</c:v>
                </c:pt>
                <c:pt idx="12151">
                  <c:v>81.0122833333334</c:v>
                </c:pt>
                <c:pt idx="12152">
                  <c:v>81.018950000000004</c:v>
                </c:pt>
                <c:pt idx="12153">
                  <c:v>81.025616666666707</c:v>
                </c:pt>
                <c:pt idx="12154">
                  <c:v>81.032283333333396</c:v>
                </c:pt>
                <c:pt idx="12155">
                  <c:v>81.03895</c:v>
                </c:pt>
                <c:pt idx="12156">
                  <c:v>81.045616666666703</c:v>
                </c:pt>
                <c:pt idx="12157">
                  <c:v>81.052283333333307</c:v>
                </c:pt>
                <c:pt idx="12158">
                  <c:v>81.058949999999996</c:v>
                </c:pt>
                <c:pt idx="12159">
                  <c:v>81.065616666666699</c:v>
                </c:pt>
                <c:pt idx="12160">
                  <c:v>81.072283333333402</c:v>
                </c:pt>
                <c:pt idx="12161">
                  <c:v>81.078950000000006</c:v>
                </c:pt>
                <c:pt idx="12162">
                  <c:v>81.085616666666695</c:v>
                </c:pt>
                <c:pt idx="12163">
                  <c:v>81.092283333333398</c:v>
                </c:pt>
                <c:pt idx="12164">
                  <c:v>81.098950000000002</c:v>
                </c:pt>
                <c:pt idx="12165">
                  <c:v>81.105616666666705</c:v>
                </c:pt>
                <c:pt idx="12166">
                  <c:v>81.112283333333394</c:v>
                </c:pt>
                <c:pt idx="12167">
                  <c:v>81.118949999999998</c:v>
                </c:pt>
                <c:pt idx="12168">
                  <c:v>81.125616666666701</c:v>
                </c:pt>
                <c:pt idx="12169">
                  <c:v>81.132283333333405</c:v>
                </c:pt>
                <c:pt idx="12170">
                  <c:v>81.138949999999994</c:v>
                </c:pt>
                <c:pt idx="12171">
                  <c:v>81.145616666666697</c:v>
                </c:pt>
                <c:pt idx="12172">
                  <c:v>81.152283333333401</c:v>
                </c:pt>
                <c:pt idx="12173">
                  <c:v>81.158950000000004</c:v>
                </c:pt>
                <c:pt idx="12174">
                  <c:v>81.165616666666693</c:v>
                </c:pt>
                <c:pt idx="12175">
                  <c:v>81.172283333333397</c:v>
                </c:pt>
                <c:pt idx="12176">
                  <c:v>81.17895</c:v>
                </c:pt>
                <c:pt idx="12177">
                  <c:v>81.185616666666704</c:v>
                </c:pt>
                <c:pt idx="12178">
                  <c:v>81.192283333333407</c:v>
                </c:pt>
                <c:pt idx="12179">
                  <c:v>81.198949999999996</c:v>
                </c:pt>
                <c:pt idx="12180">
                  <c:v>81.2056166666667</c:v>
                </c:pt>
                <c:pt idx="12181">
                  <c:v>81.212283333333403</c:v>
                </c:pt>
                <c:pt idx="12182">
                  <c:v>81.218950000000007</c:v>
                </c:pt>
                <c:pt idx="12183">
                  <c:v>81.225616666666696</c:v>
                </c:pt>
                <c:pt idx="12184">
                  <c:v>81.232283333333399</c:v>
                </c:pt>
                <c:pt idx="12185">
                  <c:v>81.238950000000003</c:v>
                </c:pt>
                <c:pt idx="12186">
                  <c:v>81.245616666666706</c:v>
                </c:pt>
                <c:pt idx="12187">
                  <c:v>81.252283333333395</c:v>
                </c:pt>
                <c:pt idx="12188">
                  <c:v>81.258950000000098</c:v>
                </c:pt>
                <c:pt idx="12189">
                  <c:v>81.265616666666702</c:v>
                </c:pt>
                <c:pt idx="12190">
                  <c:v>81.272283333333405</c:v>
                </c:pt>
                <c:pt idx="12191">
                  <c:v>81.278949999999995</c:v>
                </c:pt>
                <c:pt idx="12192">
                  <c:v>81.285616666666698</c:v>
                </c:pt>
                <c:pt idx="12193">
                  <c:v>81.292283333333401</c:v>
                </c:pt>
                <c:pt idx="12194">
                  <c:v>81.298950000000005</c:v>
                </c:pt>
                <c:pt idx="12195">
                  <c:v>81.305616666666694</c:v>
                </c:pt>
                <c:pt idx="12196">
                  <c:v>81.312283333333397</c:v>
                </c:pt>
                <c:pt idx="12197">
                  <c:v>81.318950000000001</c:v>
                </c:pt>
                <c:pt idx="12198">
                  <c:v>81.325616666666704</c:v>
                </c:pt>
                <c:pt idx="12199">
                  <c:v>81.332283333333393</c:v>
                </c:pt>
                <c:pt idx="12200">
                  <c:v>81.338949999999997</c:v>
                </c:pt>
                <c:pt idx="12201">
                  <c:v>81.3456166666667</c:v>
                </c:pt>
                <c:pt idx="12202">
                  <c:v>81.352283333333403</c:v>
                </c:pt>
                <c:pt idx="12203">
                  <c:v>81.358950000000107</c:v>
                </c:pt>
                <c:pt idx="12204">
                  <c:v>81.365616666666696</c:v>
                </c:pt>
                <c:pt idx="12205">
                  <c:v>81.372283333333399</c:v>
                </c:pt>
                <c:pt idx="12206">
                  <c:v>81.378950000000003</c:v>
                </c:pt>
                <c:pt idx="12207">
                  <c:v>81.385616666666706</c:v>
                </c:pt>
                <c:pt idx="12208">
                  <c:v>81.392283333333395</c:v>
                </c:pt>
                <c:pt idx="12209">
                  <c:v>81.398949999999999</c:v>
                </c:pt>
                <c:pt idx="12210">
                  <c:v>81.405616666666702</c:v>
                </c:pt>
                <c:pt idx="12211">
                  <c:v>81.412283333333406</c:v>
                </c:pt>
                <c:pt idx="12212">
                  <c:v>81.418949999999995</c:v>
                </c:pt>
                <c:pt idx="12213">
                  <c:v>81.425616666666699</c:v>
                </c:pt>
                <c:pt idx="12214">
                  <c:v>81.432283333333402</c:v>
                </c:pt>
                <c:pt idx="12215">
                  <c:v>81.438950000000006</c:v>
                </c:pt>
                <c:pt idx="12216">
                  <c:v>81.445616666666695</c:v>
                </c:pt>
                <c:pt idx="12217">
                  <c:v>81.452283333333398</c:v>
                </c:pt>
                <c:pt idx="12218">
                  <c:v>81.458950000000002</c:v>
                </c:pt>
                <c:pt idx="12219">
                  <c:v>81.465616666666705</c:v>
                </c:pt>
                <c:pt idx="12220">
                  <c:v>81.472283333333394</c:v>
                </c:pt>
                <c:pt idx="12221">
                  <c:v>81.478949999999998</c:v>
                </c:pt>
                <c:pt idx="12222">
                  <c:v>81.485616666666701</c:v>
                </c:pt>
                <c:pt idx="12223">
                  <c:v>81.492283333333404</c:v>
                </c:pt>
                <c:pt idx="12224">
                  <c:v>81.498949999999994</c:v>
                </c:pt>
                <c:pt idx="12225">
                  <c:v>81.505616666666697</c:v>
                </c:pt>
                <c:pt idx="12226">
                  <c:v>81.5122833333334</c:v>
                </c:pt>
                <c:pt idx="12227">
                  <c:v>81.518950000000004</c:v>
                </c:pt>
                <c:pt idx="12228">
                  <c:v>81.525616666666707</c:v>
                </c:pt>
                <c:pt idx="12229">
                  <c:v>81.532283333333396</c:v>
                </c:pt>
                <c:pt idx="12230">
                  <c:v>81.53895</c:v>
                </c:pt>
                <c:pt idx="12231">
                  <c:v>81.545616666666703</c:v>
                </c:pt>
                <c:pt idx="12232">
                  <c:v>81.552283333333406</c:v>
                </c:pt>
                <c:pt idx="12233">
                  <c:v>81.558949999999996</c:v>
                </c:pt>
                <c:pt idx="12234">
                  <c:v>81.565616666666699</c:v>
                </c:pt>
                <c:pt idx="12235">
                  <c:v>81.572283333333402</c:v>
                </c:pt>
                <c:pt idx="12236">
                  <c:v>81.578950000000006</c:v>
                </c:pt>
                <c:pt idx="12237">
                  <c:v>81.585616666666695</c:v>
                </c:pt>
                <c:pt idx="12238">
                  <c:v>81.592283333333398</c:v>
                </c:pt>
                <c:pt idx="12239">
                  <c:v>81.598950000000002</c:v>
                </c:pt>
                <c:pt idx="12240">
                  <c:v>81.605616666666705</c:v>
                </c:pt>
                <c:pt idx="12241">
                  <c:v>81.612283333333394</c:v>
                </c:pt>
                <c:pt idx="12242">
                  <c:v>81.618949999999998</c:v>
                </c:pt>
                <c:pt idx="12243">
                  <c:v>81.625616666666701</c:v>
                </c:pt>
                <c:pt idx="12244">
                  <c:v>81.632283333333305</c:v>
                </c:pt>
                <c:pt idx="12245">
                  <c:v>81.638949999999994</c:v>
                </c:pt>
                <c:pt idx="12246">
                  <c:v>81.645616666666697</c:v>
                </c:pt>
                <c:pt idx="12247">
                  <c:v>81.652283333333401</c:v>
                </c:pt>
                <c:pt idx="12248">
                  <c:v>81.658950000000004</c:v>
                </c:pt>
                <c:pt idx="12249">
                  <c:v>81.665616666666693</c:v>
                </c:pt>
                <c:pt idx="12250">
                  <c:v>81.672283333333397</c:v>
                </c:pt>
                <c:pt idx="12251">
                  <c:v>81.67895</c:v>
                </c:pt>
                <c:pt idx="12252">
                  <c:v>81.685616666666704</c:v>
                </c:pt>
                <c:pt idx="12253">
                  <c:v>81.692283333333293</c:v>
                </c:pt>
                <c:pt idx="12254">
                  <c:v>81.698949999999996</c:v>
                </c:pt>
                <c:pt idx="12255">
                  <c:v>81.7056166666667</c:v>
                </c:pt>
                <c:pt idx="12256">
                  <c:v>81.712283333333403</c:v>
                </c:pt>
                <c:pt idx="12257">
                  <c:v>81.718950000000007</c:v>
                </c:pt>
                <c:pt idx="12258">
                  <c:v>81.725616666666696</c:v>
                </c:pt>
                <c:pt idx="12259">
                  <c:v>81.732283333333399</c:v>
                </c:pt>
                <c:pt idx="12260">
                  <c:v>81.738950000000003</c:v>
                </c:pt>
                <c:pt idx="12261">
                  <c:v>81.745616666666706</c:v>
                </c:pt>
                <c:pt idx="12262">
                  <c:v>81.752283333333395</c:v>
                </c:pt>
                <c:pt idx="12263">
                  <c:v>81.758949999999999</c:v>
                </c:pt>
                <c:pt idx="12264">
                  <c:v>81.765616666666702</c:v>
                </c:pt>
                <c:pt idx="12265">
                  <c:v>81.772283333333405</c:v>
                </c:pt>
                <c:pt idx="12266">
                  <c:v>81.778950000000094</c:v>
                </c:pt>
                <c:pt idx="12267">
                  <c:v>81.785616666666698</c:v>
                </c:pt>
                <c:pt idx="12268">
                  <c:v>81.792283333333401</c:v>
                </c:pt>
                <c:pt idx="12269">
                  <c:v>81.798950000000005</c:v>
                </c:pt>
                <c:pt idx="12270">
                  <c:v>81.805616666666694</c:v>
                </c:pt>
                <c:pt idx="12271">
                  <c:v>81.812283333333397</c:v>
                </c:pt>
                <c:pt idx="12272">
                  <c:v>81.818950000000001</c:v>
                </c:pt>
                <c:pt idx="12273">
                  <c:v>81.825616666666704</c:v>
                </c:pt>
                <c:pt idx="12274">
                  <c:v>81.832283333333393</c:v>
                </c:pt>
                <c:pt idx="12275">
                  <c:v>81.838949999999997</c:v>
                </c:pt>
                <c:pt idx="12276">
                  <c:v>81.8456166666667</c:v>
                </c:pt>
                <c:pt idx="12277">
                  <c:v>81.852283333333403</c:v>
                </c:pt>
                <c:pt idx="12278">
                  <c:v>81.858949999999993</c:v>
                </c:pt>
                <c:pt idx="12279">
                  <c:v>81.865616666666696</c:v>
                </c:pt>
                <c:pt idx="12280">
                  <c:v>81.872283333333399</c:v>
                </c:pt>
                <c:pt idx="12281">
                  <c:v>81.878950000000003</c:v>
                </c:pt>
                <c:pt idx="12282">
                  <c:v>81.885616666666706</c:v>
                </c:pt>
                <c:pt idx="12283">
                  <c:v>81.892283333333395</c:v>
                </c:pt>
                <c:pt idx="12284">
                  <c:v>81.898949999999999</c:v>
                </c:pt>
                <c:pt idx="12285">
                  <c:v>81.905616666666702</c:v>
                </c:pt>
                <c:pt idx="12286">
                  <c:v>81.912283333333406</c:v>
                </c:pt>
                <c:pt idx="12287">
                  <c:v>81.918949999999995</c:v>
                </c:pt>
                <c:pt idx="12288">
                  <c:v>81.925616666666699</c:v>
                </c:pt>
                <c:pt idx="12289">
                  <c:v>81.932283333333402</c:v>
                </c:pt>
                <c:pt idx="12290">
                  <c:v>81.938950000000006</c:v>
                </c:pt>
                <c:pt idx="12291">
                  <c:v>81.945616666666695</c:v>
                </c:pt>
                <c:pt idx="12292">
                  <c:v>81.952283333333398</c:v>
                </c:pt>
                <c:pt idx="12293">
                  <c:v>81.958950000000002</c:v>
                </c:pt>
                <c:pt idx="12294">
                  <c:v>81.965616666666705</c:v>
                </c:pt>
                <c:pt idx="12295">
                  <c:v>81.972283333333394</c:v>
                </c:pt>
                <c:pt idx="12296">
                  <c:v>81.978949999999998</c:v>
                </c:pt>
                <c:pt idx="12297">
                  <c:v>81.985616666666701</c:v>
                </c:pt>
                <c:pt idx="12298">
                  <c:v>81.992283333333404</c:v>
                </c:pt>
                <c:pt idx="12299">
                  <c:v>81.998949999999994</c:v>
                </c:pt>
                <c:pt idx="12300">
                  <c:v>82.005616666666697</c:v>
                </c:pt>
                <c:pt idx="12301">
                  <c:v>82.0122833333334</c:v>
                </c:pt>
                <c:pt idx="12302">
                  <c:v>82.018950000000004</c:v>
                </c:pt>
                <c:pt idx="12303">
                  <c:v>82.025616666666707</c:v>
                </c:pt>
                <c:pt idx="12304">
                  <c:v>82.032283333333396</c:v>
                </c:pt>
                <c:pt idx="12305">
                  <c:v>82.03895</c:v>
                </c:pt>
                <c:pt idx="12306">
                  <c:v>82.045616666666703</c:v>
                </c:pt>
                <c:pt idx="12307">
                  <c:v>82.052283333333406</c:v>
                </c:pt>
                <c:pt idx="12308">
                  <c:v>82.058949999999996</c:v>
                </c:pt>
                <c:pt idx="12309">
                  <c:v>82.065616666666699</c:v>
                </c:pt>
                <c:pt idx="12310">
                  <c:v>82.072283333333402</c:v>
                </c:pt>
                <c:pt idx="12311">
                  <c:v>82.078950000000006</c:v>
                </c:pt>
                <c:pt idx="12312">
                  <c:v>82.085616666666695</c:v>
                </c:pt>
                <c:pt idx="12313">
                  <c:v>82.092283333333398</c:v>
                </c:pt>
                <c:pt idx="12314">
                  <c:v>82.098950000000002</c:v>
                </c:pt>
                <c:pt idx="12315">
                  <c:v>82.105616666666705</c:v>
                </c:pt>
                <c:pt idx="12316">
                  <c:v>82.112283333333394</c:v>
                </c:pt>
                <c:pt idx="12317">
                  <c:v>82.118950000000098</c:v>
                </c:pt>
                <c:pt idx="12318">
                  <c:v>82.125616666666701</c:v>
                </c:pt>
                <c:pt idx="12319">
                  <c:v>82.132283333333405</c:v>
                </c:pt>
                <c:pt idx="12320">
                  <c:v>82.138949999999994</c:v>
                </c:pt>
                <c:pt idx="12321">
                  <c:v>82.145616666666697</c:v>
                </c:pt>
                <c:pt idx="12322">
                  <c:v>82.152283333333401</c:v>
                </c:pt>
                <c:pt idx="12323">
                  <c:v>82.158950000000004</c:v>
                </c:pt>
                <c:pt idx="12324">
                  <c:v>82.165616666666693</c:v>
                </c:pt>
                <c:pt idx="12325">
                  <c:v>82.172283333333397</c:v>
                </c:pt>
                <c:pt idx="12326">
                  <c:v>82.17895</c:v>
                </c:pt>
                <c:pt idx="12327">
                  <c:v>82.185616666666704</c:v>
                </c:pt>
                <c:pt idx="12328">
                  <c:v>82.192283333333407</c:v>
                </c:pt>
                <c:pt idx="12329">
                  <c:v>82.198949999999996</c:v>
                </c:pt>
                <c:pt idx="12330">
                  <c:v>82.2056166666667</c:v>
                </c:pt>
                <c:pt idx="12331">
                  <c:v>82.212283333333403</c:v>
                </c:pt>
                <c:pt idx="12332">
                  <c:v>82.218950000000007</c:v>
                </c:pt>
                <c:pt idx="12333">
                  <c:v>82.225616666666696</c:v>
                </c:pt>
                <c:pt idx="12334">
                  <c:v>82.232283333333399</c:v>
                </c:pt>
                <c:pt idx="12335">
                  <c:v>82.238950000000003</c:v>
                </c:pt>
                <c:pt idx="12336">
                  <c:v>82.245616666666706</c:v>
                </c:pt>
                <c:pt idx="12337">
                  <c:v>82.252283333333395</c:v>
                </c:pt>
                <c:pt idx="12338">
                  <c:v>82.258949999999999</c:v>
                </c:pt>
                <c:pt idx="12339">
                  <c:v>82.265616666666702</c:v>
                </c:pt>
                <c:pt idx="12340">
                  <c:v>82.272283333333306</c:v>
                </c:pt>
                <c:pt idx="12341">
                  <c:v>82.278949999999995</c:v>
                </c:pt>
                <c:pt idx="12342">
                  <c:v>82.285616666666698</c:v>
                </c:pt>
                <c:pt idx="12343">
                  <c:v>82.292283333333401</c:v>
                </c:pt>
                <c:pt idx="12344">
                  <c:v>82.298950000000005</c:v>
                </c:pt>
                <c:pt idx="12345">
                  <c:v>82.305616666666694</c:v>
                </c:pt>
                <c:pt idx="12346">
                  <c:v>82.312283333333397</c:v>
                </c:pt>
                <c:pt idx="12347">
                  <c:v>82.318950000000001</c:v>
                </c:pt>
                <c:pt idx="12348">
                  <c:v>82.325616666666704</c:v>
                </c:pt>
                <c:pt idx="12349">
                  <c:v>82.332283333333393</c:v>
                </c:pt>
                <c:pt idx="12350">
                  <c:v>82.338949999999997</c:v>
                </c:pt>
                <c:pt idx="12351">
                  <c:v>82.3456166666667</c:v>
                </c:pt>
                <c:pt idx="12352">
                  <c:v>82.352283333333403</c:v>
                </c:pt>
                <c:pt idx="12353">
                  <c:v>82.358949999999993</c:v>
                </c:pt>
                <c:pt idx="12354">
                  <c:v>82.365616666666696</c:v>
                </c:pt>
                <c:pt idx="12355">
                  <c:v>82.372283333333399</c:v>
                </c:pt>
                <c:pt idx="12356">
                  <c:v>82.378950000000003</c:v>
                </c:pt>
                <c:pt idx="12357">
                  <c:v>82.385616666666706</c:v>
                </c:pt>
                <c:pt idx="12358">
                  <c:v>82.392283333333395</c:v>
                </c:pt>
                <c:pt idx="12359">
                  <c:v>82.398949999999999</c:v>
                </c:pt>
                <c:pt idx="12360">
                  <c:v>82.405616666666702</c:v>
                </c:pt>
                <c:pt idx="12361">
                  <c:v>82.412283333333406</c:v>
                </c:pt>
                <c:pt idx="12362">
                  <c:v>82.418949999999995</c:v>
                </c:pt>
                <c:pt idx="12363">
                  <c:v>82.425616666666699</c:v>
                </c:pt>
                <c:pt idx="12364">
                  <c:v>82.432283333333402</c:v>
                </c:pt>
                <c:pt idx="12365">
                  <c:v>82.438950000000006</c:v>
                </c:pt>
                <c:pt idx="12366">
                  <c:v>82.445616666666695</c:v>
                </c:pt>
                <c:pt idx="12367">
                  <c:v>82.452283333333398</c:v>
                </c:pt>
                <c:pt idx="12368">
                  <c:v>82.458950000000002</c:v>
                </c:pt>
                <c:pt idx="12369">
                  <c:v>82.465616666666705</c:v>
                </c:pt>
                <c:pt idx="12370">
                  <c:v>82.472283333333394</c:v>
                </c:pt>
                <c:pt idx="12371">
                  <c:v>82.478950000000097</c:v>
                </c:pt>
                <c:pt idx="12372">
                  <c:v>82.485616666666701</c:v>
                </c:pt>
                <c:pt idx="12373">
                  <c:v>82.492283333333404</c:v>
                </c:pt>
                <c:pt idx="12374">
                  <c:v>82.498949999999994</c:v>
                </c:pt>
                <c:pt idx="12375">
                  <c:v>82.505616666666697</c:v>
                </c:pt>
                <c:pt idx="12376">
                  <c:v>82.5122833333334</c:v>
                </c:pt>
                <c:pt idx="12377">
                  <c:v>82.518950000000004</c:v>
                </c:pt>
                <c:pt idx="12378">
                  <c:v>82.525616666666707</c:v>
                </c:pt>
                <c:pt idx="12379">
                  <c:v>82.532283333333396</c:v>
                </c:pt>
                <c:pt idx="12380">
                  <c:v>82.538950000000099</c:v>
                </c:pt>
                <c:pt idx="12381">
                  <c:v>82.545616666666703</c:v>
                </c:pt>
                <c:pt idx="12382">
                  <c:v>82.552283333333406</c:v>
                </c:pt>
                <c:pt idx="12383">
                  <c:v>82.558949999999996</c:v>
                </c:pt>
                <c:pt idx="12384">
                  <c:v>82.565616666666699</c:v>
                </c:pt>
                <c:pt idx="12385">
                  <c:v>82.572283333333402</c:v>
                </c:pt>
                <c:pt idx="12386">
                  <c:v>82.578950000000106</c:v>
                </c:pt>
                <c:pt idx="12387">
                  <c:v>82.585616666666695</c:v>
                </c:pt>
                <c:pt idx="12388">
                  <c:v>82.592283333333398</c:v>
                </c:pt>
                <c:pt idx="12389">
                  <c:v>82.598950000000002</c:v>
                </c:pt>
                <c:pt idx="12390">
                  <c:v>82.605616666666705</c:v>
                </c:pt>
                <c:pt idx="12391">
                  <c:v>82.612283333333394</c:v>
                </c:pt>
                <c:pt idx="12392">
                  <c:v>82.618949999999998</c:v>
                </c:pt>
                <c:pt idx="12393">
                  <c:v>82.625616666666701</c:v>
                </c:pt>
                <c:pt idx="12394">
                  <c:v>82.632283333333405</c:v>
                </c:pt>
                <c:pt idx="12395">
                  <c:v>82.638949999999994</c:v>
                </c:pt>
                <c:pt idx="12396">
                  <c:v>82.645616666666697</c:v>
                </c:pt>
                <c:pt idx="12397">
                  <c:v>82.652283333333401</c:v>
                </c:pt>
                <c:pt idx="12398">
                  <c:v>82.658950000000004</c:v>
                </c:pt>
                <c:pt idx="12399">
                  <c:v>82.665616666666693</c:v>
                </c:pt>
                <c:pt idx="12400">
                  <c:v>82.672283333333397</c:v>
                </c:pt>
                <c:pt idx="12401">
                  <c:v>82.67895</c:v>
                </c:pt>
                <c:pt idx="12402">
                  <c:v>82.685616666666704</c:v>
                </c:pt>
                <c:pt idx="12403">
                  <c:v>82.692283333333407</c:v>
                </c:pt>
                <c:pt idx="12404">
                  <c:v>82.698949999999996</c:v>
                </c:pt>
                <c:pt idx="12405">
                  <c:v>82.7056166666667</c:v>
                </c:pt>
                <c:pt idx="12406">
                  <c:v>82.712283333333403</c:v>
                </c:pt>
                <c:pt idx="12407">
                  <c:v>82.718950000000007</c:v>
                </c:pt>
                <c:pt idx="12408">
                  <c:v>82.725616666666696</c:v>
                </c:pt>
                <c:pt idx="12409">
                  <c:v>82.732283333333399</c:v>
                </c:pt>
                <c:pt idx="12410">
                  <c:v>82.738950000000003</c:v>
                </c:pt>
                <c:pt idx="12411">
                  <c:v>82.745616666666706</c:v>
                </c:pt>
                <c:pt idx="12412">
                  <c:v>82.752283333333395</c:v>
                </c:pt>
                <c:pt idx="12413">
                  <c:v>82.758949999999999</c:v>
                </c:pt>
                <c:pt idx="12414">
                  <c:v>82.765616666666702</c:v>
                </c:pt>
                <c:pt idx="12415">
                  <c:v>82.772283333333405</c:v>
                </c:pt>
                <c:pt idx="12416">
                  <c:v>82.778949999999995</c:v>
                </c:pt>
                <c:pt idx="12417">
                  <c:v>82.785616666666698</c:v>
                </c:pt>
                <c:pt idx="12418">
                  <c:v>82.792283333333401</c:v>
                </c:pt>
                <c:pt idx="12419">
                  <c:v>82.798950000000005</c:v>
                </c:pt>
                <c:pt idx="12420">
                  <c:v>82.805616666666694</c:v>
                </c:pt>
                <c:pt idx="12421">
                  <c:v>82.812283333333397</c:v>
                </c:pt>
                <c:pt idx="12422">
                  <c:v>82.818950000000001</c:v>
                </c:pt>
                <c:pt idx="12423">
                  <c:v>82.825616666666704</c:v>
                </c:pt>
                <c:pt idx="12424">
                  <c:v>82.832283333333393</c:v>
                </c:pt>
                <c:pt idx="12425">
                  <c:v>82.838949999999997</c:v>
                </c:pt>
                <c:pt idx="12426">
                  <c:v>82.8456166666667</c:v>
                </c:pt>
                <c:pt idx="12427">
                  <c:v>82.852283333333403</c:v>
                </c:pt>
                <c:pt idx="12428">
                  <c:v>82.858949999999993</c:v>
                </c:pt>
                <c:pt idx="12429">
                  <c:v>82.865616666666696</c:v>
                </c:pt>
                <c:pt idx="12430">
                  <c:v>82.872283333333399</c:v>
                </c:pt>
                <c:pt idx="12431">
                  <c:v>82.878950000000003</c:v>
                </c:pt>
                <c:pt idx="12432">
                  <c:v>82.885616666666706</c:v>
                </c:pt>
                <c:pt idx="12433">
                  <c:v>82.892283333333395</c:v>
                </c:pt>
                <c:pt idx="12434">
                  <c:v>82.898949999999999</c:v>
                </c:pt>
                <c:pt idx="12435">
                  <c:v>82.905616666666702</c:v>
                </c:pt>
                <c:pt idx="12436">
                  <c:v>82.912283333333306</c:v>
                </c:pt>
                <c:pt idx="12437">
                  <c:v>82.918949999999995</c:v>
                </c:pt>
                <c:pt idx="12438">
                  <c:v>82.925616666666699</c:v>
                </c:pt>
                <c:pt idx="12439">
                  <c:v>82.932283333333402</c:v>
                </c:pt>
                <c:pt idx="12440">
                  <c:v>82.938950000000006</c:v>
                </c:pt>
                <c:pt idx="12441">
                  <c:v>82.945616666666695</c:v>
                </c:pt>
                <c:pt idx="12442">
                  <c:v>82.952283333333398</c:v>
                </c:pt>
                <c:pt idx="12443">
                  <c:v>82.958950000000002</c:v>
                </c:pt>
                <c:pt idx="12444">
                  <c:v>82.965616666666705</c:v>
                </c:pt>
                <c:pt idx="12445">
                  <c:v>82.972283333333394</c:v>
                </c:pt>
                <c:pt idx="12446">
                  <c:v>82.978949999999998</c:v>
                </c:pt>
                <c:pt idx="12447">
                  <c:v>82.985616666666701</c:v>
                </c:pt>
                <c:pt idx="12448">
                  <c:v>82.992283333333404</c:v>
                </c:pt>
                <c:pt idx="12449">
                  <c:v>82.998950000000093</c:v>
                </c:pt>
                <c:pt idx="12450">
                  <c:v>83.005616666666697</c:v>
                </c:pt>
                <c:pt idx="12451">
                  <c:v>83.0122833333334</c:v>
                </c:pt>
                <c:pt idx="12452">
                  <c:v>83.018950000000004</c:v>
                </c:pt>
                <c:pt idx="12453">
                  <c:v>83.025616666666707</c:v>
                </c:pt>
                <c:pt idx="12454">
                  <c:v>83.032283333333396</c:v>
                </c:pt>
                <c:pt idx="12455">
                  <c:v>83.03895</c:v>
                </c:pt>
                <c:pt idx="12456">
                  <c:v>83.045616666666703</c:v>
                </c:pt>
                <c:pt idx="12457">
                  <c:v>83.052283333333406</c:v>
                </c:pt>
                <c:pt idx="12458">
                  <c:v>83.058949999999996</c:v>
                </c:pt>
                <c:pt idx="12459">
                  <c:v>83.065616666666699</c:v>
                </c:pt>
                <c:pt idx="12460">
                  <c:v>83.072283333333402</c:v>
                </c:pt>
                <c:pt idx="12461">
                  <c:v>83.078950000000006</c:v>
                </c:pt>
                <c:pt idx="12462">
                  <c:v>83.085616666666695</c:v>
                </c:pt>
                <c:pt idx="12463">
                  <c:v>83.092283333333398</c:v>
                </c:pt>
                <c:pt idx="12464">
                  <c:v>83.098950000000002</c:v>
                </c:pt>
                <c:pt idx="12465">
                  <c:v>83.105616666666705</c:v>
                </c:pt>
                <c:pt idx="12466">
                  <c:v>83.112283333333394</c:v>
                </c:pt>
                <c:pt idx="12467">
                  <c:v>83.118949999999998</c:v>
                </c:pt>
                <c:pt idx="12468">
                  <c:v>83.125616666666701</c:v>
                </c:pt>
                <c:pt idx="12469">
                  <c:v>83.132283333333405</c:v>
                </c:pt>
                <c:pt idx="12470">
                  <c:v>83.138949999999994</c:v>
                </c:pt>
                <c:pt idx="12471">
                  <c:v>83.145616666666697</c:v>
                </c:pt>
                <c:pt idx="12472">
                  <c:v>83.152283333333401</c:v>
                </c:pt>
                <c:pt idx="12473">
                  <c:v>83.158950000000004</c:v>
                </c:pt>
                <c:pt idx="12474">
                  <c:v>83.165616666666693</c:v>
                </c:pt>
                <c:pt idx="12475">
                  <c:v>83.172283333333397</c:v>
                </c:pt>
                <c:pt idx="12476">
                  <c:v>83.17895</c:v>
                </c:pt>
                <c:pt idx="12477">
                  <c:v>83.185616666666704</c:v>
                </c:pt>
                <c:pt idx="12478">
                  <c:v>83.192283333333407</c:v>
                </c:pt>
                <c:pt idx="12479">
                  <c:v>83.198949999999996</c:v>
                </c:pt>
                <c:pt idx="12480">
                  <c:v>83.2056166666667</c:v>
                </c:pt>
                <c:pt idx="12481">
                  <c:v>83.212283333333403</c:v>
                </c:pt>
                <c:pt idx="12482">
                  <c:v>83.218950000000007</c:v>
                </c:pt>
                <c:pt idx="12483">
                  <c:v>83.225616666666696</c:v>
                </c:pt>
                <c:pt idx="12484">
                  <c:v>83.232283333333399</c:v>
                </c:pt>
                <c:pt idx="12485">
                  <c:v>83.238950000000003</c:v>
                </c:pt>
                <c:pt idx="12486">
                  <c:v>83.245616666666706</c:v>
                </c:pt>
                <c:pt idx="12487">
                  <c:v>83.252283333333395</c:v>
                </c:pt>
                <c:pt idx="12488">
                  <c:v>83.258949999999999</c:v>
                </c:pt>
                <c:pt idx="12489">
                  <c:v>83.265616666666702</c:v>
                </c:pt>
                <c:pt idx="12490">
                  <c:v>83.272283333333405</c:v>
                </c:pt>
                <c:pt idx="12491">
                  <c:v>83.278949999999995</c:v>
                </c:pt>
                <c:pt idx="12492">
                  <c:v>83.285616666666698</c:v>
                </c:pt>
                <c:pt idx="12493">
                  <c:v>83.292283333333401</c:v>
                </c:pt>
                <c:pt idx="12494">
                  <c:v>83.298950000000005</c:v>
                </c:pt>
                <c:pt idx="12495">
                  <c:v>83.305616666666694</c:v>
                </c:pt>
                <c:pt idx="12496">
                  <c:v>83.312283333333397</c:v>
                </c:pt>
                <c:pt idx="12497">
                  <c:v>83.318950000000001</c:v>
                </c:pt>
                <c:pt idx="12498">
                  <c:v>83.325616666666704</c:v>
                </c:pt>
                <c:pt idx="12499">
                  <c:v>83.332283333333393</c:v>
                </c:pt>
                <c:pt idx="12500">
                  <c:v>83.338950000000096</c:v>
                </c:pt>
                <c:pt idx="12501">
                  <c:v>83.3456166666667</c:v>
                </c:pt>
                <c:pt idx="12502">
                  <c:v>83.352283333333403</c:v>
                </c:pt>
                <c:pt idx="12503">
                  <c:v>83.358949999999993</c:v>
                </c:pt>
                <c:pt idx="12504">
                  <c:v>83.365616666666696</c:v>
                </c:pt>
                <c:pt idx="12505">
                  <c:v>83.372283333333399</c:v>
                </c:pt>
                <c:pt idx="12506">
                  <c:v>83.378950000000003</c:v>
                </c:pt>
                <c:pt idx="12507">
                  <c:v>83.385616666666706</c:v>
                </c:pt>
                <c:pt idx="12508">
                  <c:v>83.392283333333395</c:v>
                </c:pt>
                <c:pt idx="12509">
                  <c:v>83.398949999999999</c:v>
                </c:pt>
                <c:pt idx="12510">
                  <c:v>83.405616666666702</c:v>
                </c:pt>
                <c:pt idx="12511">
                  <c:v>83.412283333333406</c:v>
                </c:pt>
                <c:pt idx="12512">
                  <c:v>83.418949999999995</c:v>
                </c:pt>
                <c:pt idx="12513">
                  <c:v>83.425616666666699</c:v>
                </c:pt>
                <c:pt idx="12514">
                  <c:v>83.432283333333402</c:v>
                </c:pt>
                <c:pt idx="12515">
                  <c:v>83.438950000000006</c:v>
                </c:pt>
                <c:pt idx="12516">
                  <c:v>83.445616666666695</c:v>
                </c:pt>
                <c:pt idx="12517">
                  <c:v>83.452283333333398</c:v>
                </c:pt>
                <c:pt idx="12518">
                  <c:v>83.458950000000002</c:v>
                </c:pt>
                <c:pt idx="12519">
                  <c:v>83.465616666666705</c:v>
                </c:pt>
                <c:pt idx="12520">
                  <c:v>83.472283333333394</c:v>
                </c:pt>
                <c:pt idx="12521">
                  <c:v>83.478949999999998</c:v>
                </c:pt>
                <c:pt idx="12522">
                  <c:v>83.485616666666701</c:v>
                </c:pt>
                <c:pt idx="12523">
                  <c:v>83.492283333333404</c:v>
                </c:pt>
                <c:pt idx="12524">
                  <c:v>83.498949999999994</c:v>
                </c:pt>
                <c:pt idx="12525">
                  <c:v>83.505616666666697</c:v>
                </c:pt>
                <c:pt idx="12526">
                  <c:v>83.5122833333334</c:v>
                </c:pt>
                <c:pt idx="12527">
                  <c:v>83.518950000000004</c:v>
                </c:pt>
                <c:pt idx="12528">
                  <c:v>83.525616666666707</c:v>
                </c:pt>
                <c:pt idx="12529">
                  <c:v>83.532283333333396</c:v>
                </c:pt>
                <c:pt idx="12530">
                  <c:v>83.53895</c:v>
                </c:pt>
                <c:pt idx="12531">
                  <c:v>83.545616666666703</c:v>
                </c:pt>
                <c:pt idx="12532">
                  <c:v>83.552283333333406</c:v>
                </c:pt>
                <c:pt idx="12533">
                  <c:v>83.558949999999996</c:v>
                </c:pt>
                <c:pt idx="12534">
                  <c:v>83.565616666666699</c:v>
                </c:pt>
                <c:pt idx="12535">
                  <c:v>83.572283333333402</c:v>
                </c:pt>
                <c:pt idx="12536">
                  <c:v>83.578950000000006</c:v>
                </c:pt>
                <c:pt idx="12537">
                  <c:v>83.585616666666695</c:v>
                </c:pt>
                <c:pt idx="12538">
                  <c:v>83.592283333333398</c:v>
                </c:pt>
                <c:pt idx="12539">
                  <c:v>83.598950000000002</c:v>
                </c:pt>
                <c:pt idx="12540">
                  <c:v>83.605616666666705</c:v>
                </c:pt>
                <c:pt idx="12541">
                  <c:v>83.612283333333394</c:v>
                </c:pt>
                <c:pt idx="12542">
                  <c:v>83.618949999999998</c:v>
                </c:pt>
                <c:pt idx="12543">
                  <c:v>83.625616666666701</c:v>
                </c:pt>
                <c:pt idx="12544">
                  <c:v>83.632283333333405</c:v>
                </c:pt>
                <c:pt idx="12545">
                  <c:v>83.638949999999994</c:v>
                </c:pt>
                <c:pt idx="12546">
                  <c:v>83.645616666666697</c:v>
                </c:pt>
                <c:pt idx="12547">
                  <c:v>83.652283333333401</c:v>
                </c:pt>
                <c:pt idx="12548">
                  <c:v>83.658950000000004</c:v>
                </c:pt>
                <c:pt idx="12549">
                  <c:v>83.665616666666693</c:v>
                </c:pt>
                <c:pt idx="12550">
                  <c:v>83.672283333333397</c:v>
                </c:pt>
                <c:pt idx="12551">
                  <c:v>83.67895</c:v>
                </c:pt>
                <c:pt idx="12552">
                  <c:v>83.685616666666704</c:v>
                </c:pt>
                <c:pt idx="12553">
                  <c:v>83.692283333333407</c:v>
                </c:pt>
                <c:pt idx="12554">
                  <c:v>83.698950000000096</c:v>
                </c:pt>
                <c:pt idx="12555">
                  <c:v>83.7056166666667</c:v>
                </c:pt>
                <c:pt idx="12556">
                  <c:v>83.712283333333403</c:v>
                </c:pt>
                <c:pt idx="12557">
                  <c:v>83.718950000000007</c:v>
                </c:pt>
                <c:pt idx="12558">
                  <c:v>83.725616666666696</c:v>
                </c:pt>
                <c:pt idx="12559">
                  <c:v>83.732283333333399</c:v>
                </c:pt>
                <c:pt idx="12560">
                  <c:v>83.738950000000003</c:v>
                </c:pt>
                <c:pt idx="12561">
                  <c:v>83.745616666666706</c:v>
                </c:pt>
                <c:pt idx="12562">
                  <c:v>83.752283333333395</c:v>
                </c:pt>
                <c:pt idx="12563">
                  <c:v>83.758950000000098</c:v>
                </c:pt>
                <c:pt idx="12564">
                  <c:v>83.765616666666702</c:v>
                </c:pt>
                <c:pt idx="12565">
                  <c:v>83.772283333333405</c:v>
                </c:pt>
                <c:pt idx="12566">
                  <c:v>83.778949999999995</c:v>
                </c:pt>
                <c:pt idx="12567">
                  <c:v>83.785616666666698</c:v>
                </c:pt>
                <c:pt idx="12568">
                  <c:v>83.792283333333401</c:v>
                </c:pt>
                <c:pt idx="12569">
                  <c:v>83.798950000000104</c:v>
                </c:pt>
                <c:pt idx="12570">
                  <c:v>83.805616666666694</c:v>
                </c:pt>
                <c:pt idx="12571">
                  <c:v>83.812283333333397</c:v>
                </c:pt>
                <c:pt idx="12572">
                  <c:v>83.818950000000001</c:v>
                </c:pt>
                <c:pt idx="12573">
                  <c:v>83.825616666666704</c:v>
                </c:pt>
                <c:pt idx="12574">
                  <c:v>83.832283333333393</c:v>
                </c:pt>
                <c:pt idx="12575">
                  <c:v>83.838949999999997</c:v>
                </c:pt>
                <c:pt idx="12576">
                  <c:v>83.8456166666667</c:v>
                </c:pt>
                <c:pt idx="12577">
                  <c:v>83.852283333333403</c:v>
                </c:pt>
                <c:pt idx="12578">
                  <c:v>83.858949999999993</c:v>
                </c:pt>
                <c:pt idx="12579">
                  <c:v>83.865616666666696</c:v>
                </c:pt>
                <c:pt idx="12580">
                  <c:v>83.872283333333399</c:v>
                </c:pt>
                <c:pt idx="12581">
                  <c:v>83.878950000000003</c:v>
                </c:pt>
                <c:pt idx="12582">
                  <c:v>83.885616666666706</c:v>
                </c:pt>
                <c:pt idx="12583">
                  <c:v>83.892283333333395</c:v>
                </c:pt>
                <c:pt idx="12584">
                  <c:v>83.898949999999999</c:v>
                </c:pt>
                <c:pt idx="12585">
                  <c:v>83.905616666666702</c:v>
                </c:pt>
                <c:pt idx="12586">
                  <c:v>83.912283333333406</c:v>
                </c:pt>
                <c:pt idx="12587">
                  <c:v>83.918949999999995</c:v>
                </c:pt>
                <c:pt idx="12588">
                  <c:v>83.925616666666699</c:v>
                </c:pt>
                <c:pt idx="12589">
                  <c:v>83.932283333333402</c:v>
                </c:pt>
                <c:pt idx="12590">
                  <c:v>83.938950000000006</c:v>
                </c:pt>
                <c:pt idx="12591">
                  <c:v>83.945616666666695</c:v>
                </c:pt>
                <c:pt idx="12592">
                  <c:v>83.952283333333398</c:v>
                </c:pt>
                <c:pt idx="12593">
                  <c:v>83.958950000000002</c:v>
                </c:pt>
                <c:pt idx="12594">
                  <c:v>83.965616666666705</c:v>
                </c:pt>
                <c:pt idx="12595">
                  <c:v>83.972283333333394</c:v>
                </c:pt>
                <c:pt idx="12596">
                  <c:v>83.978949999999998</c:v>
                </c:pt>
                <c:pt idx="12597">
                  <c:v>83.985616666666701</c:v>
                </c:pt>
                <c:pt idx="12598">
                  <c:v>83.992283333333404</c:v>
                </c:pt>
                <c:pt idx="12599">
                  <c:v>83.998949999999994</c:v>
                </c:pt>
                <c:pt idx="12600">
                  <c:v>84.005616666666697</c:v>
                </c:pt>
                <c:pt idx="12601">
                  <c:v>84.0122833333334</c:v>
                </c:pt>
                <c:pt idx="12602">
                  <c:v>84.018950000000004</c:v>
                </c:pt>
                <c:pt idx="12603">
                  <c:v>84.025616666666707</c:v>
                </c:pt>
                <c:pt idx="12604">
                  <c:v>84.032283333333396</c:v>
                </c:pt>
                <c:pt idx="12605">
                  <c:v>84.03895</c:v>
                </c:pt>
                <c:pt idx="12606">
                  <c:v>84.045616666666703</c:v>
                </c:pt>
                <c:pt idx="12607">
                  <c:v>84.052283333333406</c:v>
                </c:pt>
                <c:pt idx="12608">
                  <c:v>84.058949999999996</c:v>
                </c:pt>
                <c:pt idx="12609">
                  <c:v>84.065616666666699</c:v>
                </c:pt>
                <c:pt idx="12610">
                  <c:v>84.072283333333402</c:v>
                </c:pt>
                <c:pt idx="12611">
                  <c:v>84.078950000000006</c:v>
                </c:pt>
                <c:pt idx="12612">
                  <c:v>84.085616666666695</c:v>
                </c:pt>
                <c:pt idx="12613">
                  <c:v>84.092283333333398</c:v>
                </c:pt>
                <c:pt idx="12614">
                  <c:v>84.098950000000002</c:v>
                </c:pt>
                <c:pt idx="12615">
                  <c:v>84.105616666666705</c:v>
                </c:pt>
                <c:pt idx="12616">
                  <c:v>84.112283333333394</c:v>
                </c:pt>
                <c:pt idx="12617">
                  <c:v>84.118949999999998</c:v>
                </c:pt>
                <c:pt idx="12618">
                  <c:v>84.125616666666701</c:v>
                </c:pt>
                <c:pt idx="12619">
                  <c:v>84.132283333333305</c:v>
                </c:pt>
                <c:pt idx="12620">
                  <c:v>84.138949999999994</c:v>
                </c:pt>
                <c:pt idx="12621">
                  <c:v>84.145616666666697</c:v>
                </c:pt>
                <c:pt idx="12622">
                  <c:v>84.152283333333401</c:v>
                </c:pt>
                <c:pt idx="12623">
                  <c:v>84.158950000000004</c:v>
                </c:pt>
                <c:pt idx="12624">
                  <c:v>84.165616666666693</c:v>
                </c:pt>
                <c:pt idx="12625">
                  <c:v>84.172283333333397</c:v>
                </c:pt>
                <c:pt idx="12626">
                  <c:v>84.17895</c:v>
                </c:pt>
                <c:pt idx="12627">
                  <c:v>84.185616666666704</c:v>
                </c:pt>
                <c:pt idx="12628">
                  <c:v>84.192283333333293</c:v>
                </c:pt>
                <c:pt idx="12629">
                  <c:v>84.198949999999996</c:v>
                </c:pt>
                <c:pt idx="12630">
                  <c:v>84.2056166666667</c:v>
                </c:pt>
                <c:pt idx="12631">
                  <c:v>84.212283333333403</c:v>
                </c:pt>
                <c:pt idx="12632">
                  <c:v>84.218950000000007</c:v>
                </c:pt>
                <c:pt idx="12633">
                  <c:v>84.225616666666696</c:v>
                </c:pt>
                <c:pt idx="12634">
                  <c:v>84.232283333333399</c:v>
                </c:pt>
                <c:pt idx="12635">
                  <c:v>84.238950000000003</c:v>
                </c:pt>
                <c:pt idx="12636">
                  <c:v>84.245616666666706</c:v>
                </c:pt>
                <c:pt idx="12637">
                  <c:v>84.252283333333395</c:v>
                </c:pt>
                <c:pt idx="12638">
                  <c:v>84.258949999999999</c:v>
                </c:pt>
                <c:pt idx="12639">
                  <c:v>84.265616666666702</c:v>
                </c:pt>
                <c:pt idx="12640">
                  <c:v>84.272283333333405</c:v>
                </c:pt>
                <c:pt idx="12641">
                  <c:v>84.278949999999995</c:v>
                </c:pt>
                <c:pt idx="12642">
                  <c:v>84.285616666666698</c:v>
                </c:pt>
                <c:pt idx="12643">
                  <c:v>84.292283333333401</c:v>
                </c:pt>
                <c:pt idx="12644">
                  <c:v>84.298950000000005</c:v>
                </c:pt>
                <c:pt idx="12645">
                  <c:v>84.305616666666694</c:v>
                </c:pt>
                <c:pt idx="12646">
                  <c:v>84.312283333333397</c:v>
                </c:pt>
                <c:pt idx="12647">
                  <c:v>84.318950000000001</c:v>
                </c:pt>
                <c:pt idx="12648">
                  <c:v>84.325616666666704</c:v>
                </c:pt>
                <c:pt idx="12649">
                  <c:v>84.332283333333393</c:v>
                </c:pt>
                <c:pt idx="12650">
                  <c:v>84.338949999999997</c:v>
                </c:pt>
                <c:pt idx="12651">
                  <c:v>84.3456166666667</c:v>
                </c:pt>
                <c:pt idx="12652">
                  <c:v>84.352283333333403</c:v>
                </c:pt>
                <c:pt idx="12653">
                  <c:v>84.358949999999993</c:v>
                </c:pt>
                <c:pt idx="12654">
                  <c:v>84.365616666666696</c:v>
                </c:pt>
                <c:pt idx="12655">
                  <c:v>84.372283333333399</c:v>
                </c:pt>
                <c:pt idx="12656">
                  <c:v>84.378950000000003</c:v>
                </c:pt>
                <c:pt idx="12657">
                  <c:v>84.385616666666706</c:v>
                </c:pt>
                <c:pt idx="12658">
                  <c:v>84.392283333333395</c:v>
                </c:pt>
                <c:pt idx="12659">
                  <c:v>84.398949999999999</c:v>
                </c:pt>
                <c:pt idx="12660">
                  <c:v>84.405616666666702</c:v>
                </c:pt>
                <c:pt idx="12661">
                  <c:v>84.412283333333406</c:v>
                </c:pt>
                <c:pt idx="12662">
                  <c:v>84.418949999999995</c:v>
                </c:pt>
                <c:pt idx="12663">
                  <c:v>84.425616666666699</c:v>
                </c:pt>
                <c:pt idx="12664">
                  <c:v>84.432283333333402</c:v>
                </c:pt>
                <c:pt idx="12665">
                  <c:v>84.438950000000006</c:v>
                </c:pt>
                <c:pt idx="12666">
                  <c:v>84.445616666666695</c:v>
                </c:pt>
                <c:pt idx="12667">
                  <c:v>84.452283333333398</c:v>
                </c:pt>
                <c:pt idx="12668">
                  <c:v>84.458950000000002</c:v>
                </c:pt>
                <c:pt idx="12669">
                  <c:v>84.465616666666705</c:v>
                </c:pt>
                <c:pt idx="12670">
                  <c:v>84.472283333333394</c:v>
                </c:pt>
                <c:pt idx="12671">
                  <c:v>84.478949999999998</c:v>
                </c:pt>
                <c:pt idx="12672">
                  <c:v>84.485616666666701</c:v>
                </c:pt>
                <c:pt idx="12673">
                  <c:v>84.492283333333404</c:v>
                </c:pt>
                <c:pt idx="12674">
                  <c:v>84.498949999999994</c:v>
                </c:pt>
                <c:pt idx="12675">
                  <c:v>84.505616666666697</c:v>
                </c:pt>
                <c:pt idx="12676">
                  <c:v>84.5122833333334</c:v>
                </c:pt>
                <c:pt idx="12677">
                  <c:v>84.518950000000004</c:v>
                </c:pt>
                <c:pt idx="12678">
                  <c:v>84.525616666666707</c:v>
                </c:pt>
                <c:pt idx="12679">
                  <c:v>84.532283333333396</c:v>
                </c:pt>
                <c:pt idx="12680">
                  <c:v>84.53895</c:v>
                </c:pt>
                <c:pt idx="12681">
                  <c:v>84.545616666666703</c:v>
                </c:pt>
                <c:pt idx="12682">
                  <c:v>84.552283333333406</c:v>
                </c:pt>
                <c:pt idx="12683">
                  <c:v>84.558950000000095</c:v>
                </c:pt>
                <c:pt idx="12684">
                  <c:v>84.565616666666699</c:v>
                </c:pt>
                <c:pt idx="12685">
                  <c:v>84.572283333333402</c:v>
                </c:pt>
                <c:pt idx="12686">
                  <c:v>84.578950000000006</c:v>
                </c:pt>
                <c:pt idx="12687">
                  <c:v>84.585616666666695</c:v>
                </c:pt>
                <c:pt idx="12688">
                  <c:v>84.592283333333398</c:v>
                </c:pt>
                <c:pt idx="12689">
                  <c:v>84.598950000000002</c:v>
                </c:pt>
                <c:pt idx="12690">
                  <c:v>84.605616666666705</c:v>
                </c:pt>
                <c:pt idx="12691">
                  <c:v>84.612283333333394</c:v>
                </c:pt>
                <c:pt idx="12692">
                  <c:v>84.618949999999998</c:v>
                </c:pt>
                <c:pt idx="12693">
                  <c:v>84.625616666666701</c:v>
                </c:pt>
                <c:pt idx="12694">
                  <c:v>84.632283333333405</c:v>
                </c:pt>
                <c:pt idx="12695">
                  <c:v>84.638949999999994</c:v>
                </c:pt>
                <c:pt idx="12696">
                  <c:v>84.645616666666697</c:v>
                </c:pt>
                <c:pt idx="12697">
                  <c:v>84.652283333333401</c:v>
                </c:pt>
                <c:pt idx="12698">
                  <c:v>84.658950000000004</c:v>
                </c:pt>
                <c:pt idx="12699">
                  <c:v>84.665616666666693</c:v>
                </c:pt>
                <c:pt idx="12700">
                  <c:v>84.672283333333397</c:v>
                </c:pt>
                <c:pt idx="12701">
                  <c:v>84.67895</c:v>
                </c:pt>
                <c:pt idx="12702">
                  <c:v>84.685616666666704</c:v>
                </c:pt>
                <c:pt idx="12703">
                  <c:v>84.692283333333407</c:v>
                </c:pt>
                <c:pt idx="12704">
                  <c:v>84.698949999999996</c:v>
                </c:pt>
                <c:pt idx="12705">
                  <c:v>84.7056166666667</c:v>
                </c:pt>
                <c:pt idx="12706">
                  <c:v>84.712283333333403</c:v>
                </c:pt>
                <c:pt idx="12707">
                  <c:v>84.718950000000007</c:v>
                </c:pt>
                <c:pt idx="12708">
                  <c:v>84.725616666666696</c:v>
                </c:pt>
                <c:pt idx="12709">
                  <c:v>84.732283333333399</c:v>
                </c:pt>
                <c:pt idx="12710">
                  <c:v>84.738950000000003</c:v>
                </c:pt>
                <c:pt idx="12711">
                  <c:v>84.745616666666706</c:v>
                </c:pt>
                <c:pt idx="12712">
                  <c:v>84.752283333333395</c:v>
                </c:pt>
                <c:pt idx="12713">
                  <c:v>84.758949999999999</c:v>
                </c:pt>
                <c:pt idx="12714">
                  <c:v>84.765616666666702</c:v>
                </c:pt>
                <c:pt idx="12715">
                  <c:v>84.772283333333405</c:v>
                </c:pt>
                <c:pt idx="12716">
                  <c:v>84.778949999999995</c:v>
                </c:pt>
                <c:pt idx="12717">
                  <c:v>84.785616666666698</c:v>
                </c:pt>
                <c:pt idx="12718">
                  <c:v>84.792283333333401</c:v>
                </c:pt>
                <c:pt idx="12719">
                  <c:v>84.798950000000005</c:v>
                </c:pt>
                <c:pt idx="12720">
                  <c:v>84.805616666666694</c:v>
                </c:pt>
                <c:pt idx="12721">
                  <c:v>84.812283333333397</c:v>
                </c:pt>
                <c:pt idx="12722">
                  <c:v>84.818950000000001</c:v>
                </c:pt>
                <c:pt idx="12723">
                  <c:v>84.825616666666704</c:v>
                </c:pt>
                <c:pt idx="12724">
                  <c:v>84.832283333333393</c:v>
                </c:pt>
                <c:pt idx="12725">
                  <c:v>84.838949999999997</c:v>
                </c:pt>
                <c:pt idx="12726">
                  <c:v>84.8456166666667</c:v>
                </c:pt>
                <c:pt idx="12727">
                  <c:v>84.852283333333403</c:v>
                </c:pt>
                <c:pt idx="12728">
                  <c:v>84.858949999999993</c:v>
                </c:pt>
                <c:pt idx="12729">
                  <c:v>84.865616666666696</c:v>
                </c:pt>
                <c:pt idx="12730">
                  <c:v>84.872283333333399</c:v>
                </c:pt>
                <c:pt idx="12731">
                  <c:v>84.878950000000003</c:v>
                </c:pt>
                <c:pt idx="12732">
                  <c:v>84.885616666666706</c:v>
                </c:pt>
                <c:pt idx="12733">
                  <c:v>84.892283333333395</c:v>
                </c:pt>
                <c:pt idx="12734">
                  <c:v>84.898949999999999</c:v>
                </c:pt>
                <c:pt idx="12735">
                  <c:v>84.905616666666702</c:v>
                </c:pt>
                <c:pt idx="12736">
                  <c:v>84.912283333333406</c:v>
                </c:pt>
                <c:pt idx="12737">
                  <c:v>84.918950000000095</c:v>
                </c:pt>
                <c:pt idx="12738">
                  <c:v>84.925616666666699</c:v>
                </c:pt>
                <c:pt idx="12739">
                  <c:v>84.932283333333402</c:v>
                </c:pt>
                <c:pt idx="12740">
                  <c:v>84.938950000000006</c:v>
                </c:pt>
                <c:pt idx="12741">
                  <c:v>84.945616666666695</c:v>
                </c:pt>
                <c:pt idx="12742">
                  <c:v>84.952283333333398</c:v>
                </c:pt>
                <c:pt idx="12743">
                  <c:v>84.958950000000002</c:v>
                </c:pt>
                <c:pt idx="12744">
                  <c:v>84.965616666666705</c:v>
                </c:pt>
                <c:pt idx="12745">
                  <c:v>84.972283333333394</c:v>
                </c:pt>
                <c:pt idx="12746">
                  <c:v>84.978950000000097</c:v>
                </c:pt>
                <c:pt idx="12747">
                  <c:v>84.985616666666701</c:v>
                </c:pt>
                <c:pt idx="12748">
                  <c:v>84.992283333333404</c:v>
                </c:pt>
                <c:pt idx="12749">
                  <c:v>84.998949999999994</c:v>
                </c:pt>
                <c:pt idx="12750">
                  <c:v>85.005616666666697</c:v>
                </c:pt>
                <c:pt idx="12751">
                  <c:v>85.0122833333334</c:v>
                </c:pt>
                <c:pt idx="12752">
                  <c:v>85.018950000000004</c:v>
                </c:pt>
                <c:pt idx="12753">
                  <c:v>85.025616666666707</c:v>
                </c:pt>
                <c:pt idx="12754">
                  <c:v>85.032283333333396</c:v>
                </c:pt>
                <c:pt idx="12755">
                  <c:v>85.03895</c:v>
                </c:pt>
                <c:pt idx="12756">
                  <c:v>85.045616666666703</c:v>
                </c:pt>
                <c:pt idx="12757">
                  <c:v>85.052283333333406</c:v>
                </c:pt>
                <c:pt idx="12758">
                  <c:v>85.058949999999996</c:v>
                </c:pt>
                <c:pt idx="12759">
                  <c:v>85.065616666666699</c:v>
                </c:pt>
                <c:pt idx="12760">
                  <c:v>85.072283333333402</c:v>
                </c:pt>
                <c:pt idx="12761">
                  <c:v>85.078950000000006</c:v>
                </c:pt>
                <c:pt idx="12762">
                  <c:v>85.085616666666695</c:v>
                </c:pt>
                <c:pt idx="12763">
                  <c:v>85.092283333333398</c:v>
                </c:pt>
                <c:pt idx="12764">
                  <c:v>85.098950000000002</c:v>
                </c:pt>
                <c:pt idx="12765">
                  <c:v>85.105616666666705</c:v>
                </c:pt>
                <c:pt idx="12766">
                  <c:v>85.112283333333394</c:v>
                </c:pt>
                <c:pt idx="12767">
                  <c:v>85.118949999999998</c:v>
                </c:pt>
                <c:pt idx="12768">
                  <c:v>85.125616666666701</c:v>
                </c:pt>
                <c:pt idx="12769">
                  <c:v>85.132283333333405</c:v>
                </c:pt>
                <c:pt idx="12770">
                  <c:v>85.138949999999994</c:v>
                </c:pt>
                <c:pt idx="12771">
                  <c:v>85.145616666666697</c:v>
                </c:pt>
                <c:pt idx="12772">
                  <c:v>85.152283333333401</c:v>
                </c:pt>
                <c:pt idx="12773">
                  <c:v>85.158950000000004</c:v>
                </c:pt>
                <c:pt idx="12774">
                  <c:v>85.165616666666693</c:v>
                </c:pt>
                <c:pt idx="12775">
                  <c:v>85.172283333333397</c:v>
                </c:pt>
                <c:pt idx="12776">
                  <c:v>85.17895</c:v>
                </c:pt>
                <c:pt idx="12777">
                  <c:v>85.185616666666704</c:v>
                </c:pt>
                <c:pt idx="12778">
                  <c:v>85.192283333333407</c:v>
                </c:pt>
                <c:pt idx="12779">
                  <c:v>85.198949999999996</c:v>
                </c:pt>
                <c:pt idx="12780">
                  <c:v>85.2056166666667</c:v>
                </c:pt>
                <c:pt idx="12781">
                  <c:v>85.212283333333403</c:v>
                </c:pt>
                <c:pt idx="12782">
                  <c:v>85.218950000000007</c:v>
                </c:pt>
                <c:pt idx="12783">
                  <c:v>85.225616666666696</c:v>
                </c:pt>
                <c:pt idx="12784">
                  <c:v>85.232283333333399</c:v>
                </c:pt>
                <c:pt idx="12785">
                  <c:v>85.238950000000003</c:v>
                </c:pt>
                <c:pt idx="12786">
                  <c:v>85.245616666666706</c:v>
                </c:pt>
                <c:pt idx="12787">
                  <c:v>85.252283333333395</c:v>
                </c:pt>
                <c:pt idx="12788">
                  <c:v>85.258949999999999</c:v>
                </c:pt>
                <c:pt idx="12789">
                  <c:v>85.265616666666702</c:v>
                </c:pt>
                <c:pt idx="12790">
                  <c:v>85.272283333333405</c:v>
                </c:pt>
                <c:pt idx="12791">
                  <c:v>85.278949999999995</c:v>
                </c:pt>
                <c:pt idx="12792">
                  <c:v>85.285616666666698</c:v>
                </c:pt>
                <c:pt idx="12793">
                  <c:v>85.292283333333401</c:v>
                </c:pt>
                <c:pt idx="12794">
                  <c:v>85.298950000000005</c:v>
                </c:pt>
                <c:pt idx="12795">
                  <c:v>85.305616666666694</c:v>
                </c:pt>
                <c:pt idx="12796">
                  <c:v>85.312283333333397</c:v>
                </c:pt>
                <c:pt idx="12797">
                  <c:v>85.318950000000001</c:v>
                </c:pt>
                <c:pt idx="12798">
                  <c:v>85.325616666666704</c:v>
                </c:pt>
                <c:pt idx="12799">
                  <c:v>85.332283333333393</c:v>
                </c:pt>
                <c:pt idx="12800">
                  <c:v>85.338949999999997</c:v>
                </c:pt>
                <c:pt idx="12801">
                  <c:v>85.3456166666667</c:v>
                </c:pt>
                <c:pt idx="12802">
                  <c:v>85.352283333333403</c:v>
                </c:pt>
                <c:pt idx="12803">
                  <c:v>85.358949999999993</c:v>
                </c:pt>
                <c:pt idx="12804">
                  <c:v>85.365616666666696</c:v>
                </c:pt>
                <c:pt idx="12805">
                  <c:v>85.372283333333399</c:v>
                </c:pt>
                <c:pt idx="12806">
                  <c:v>85.378950000000003</c:v>
                </c:pt>
                <c:pt idx="12807">
                  <c:v>85.385616666666706</c:v>
                </c:pt>
                <c:pt idx="12808">
                  <c:v>85.392283333333395</c:v>
                </c:pt>
                <c:pt idx="12809">
                  <c:v>85.398950000000099</c:v>
                </c:pt>
                <c:pt idx="12810">
                  <c:v>85.405616666666702</c:v>
                </c:pt>
                <c:pt idx="12811">
                  <c:v>85.412283333333306</c:v>
                </c:pt>
                <c:pt idx="12812">
                  <c:v>85.418949999999995</c:v>
                </c:pt>
                <c:pt idx="12813">
                  <c:v>85.425616666666699</c:v>
                </c:pt>
                <c:pt idx="12814">
                  <c:v>85.432283333333402</c:v>
                </c:pt>
                <c:pt idx="12815">
                  <c:v>85.438950000000006</c:v>
                </c:pt>
                <c:pt idx="12816">
                  <c:v>85.445616666666695</c:v>
                </c:pt>
                <c:pt idx="12817">
                  <c:v>85.452283333333398</c:v>
                </c:pt>
                <c:pt idx="12818">
                  <c:v>85.458950000000002</c:v>
                </c:pt>
                <c:pt idx="12819">
                  <c:v>85.465616666666705</c:v>
                </c:pt>
                <c:pt idx="12820">
                  <c:v>85.472283333333394</c:v>
                </c:pt>
                <c:pt idx="12821">
                  <c:v>85.478949999999998</c:v>
                </c:pt>
                <c:pt idx="12822">
                  <c:v>85.485616666666701</c:v>
                </c:pt>
                <c:pt idx="12823">
                  <c:v>85.492283333333404</c:v>
                </c:pt>
                <c:pt idx="12824">
                  <c:v>85.498949999999994</c:v>
                </c:pt>
                <c:pt idx="12825">
                  <c:v>85.505616666666697</c:v>
                </c:pt>
                <c:pt idx="12826">
                  <c:v>85.5122833333334</c:v>
                </c:pt>
                <c:pt idx="12827">
                  <c:v>85.518950000000004</c:v>
                </c:pt>
                <c:pt idx="12828">
                  <c:v>85.525616666666707</c:v>
                </c:pt>
                <c:pt idx="12829">
                  <c:v>85.532283333333396</c:v>
                </c:pt>
                <c:pt idx="12830">
                  <c:v>85.53895</c:v>
                </c:pt>
                <c:pt idx="12831">
                  <c:v>85.545616666666703</c:v>
                </c:pt>
                <c:pt idx="12832">
                  <c:v>85.552283333333406</c:v>
                </c:pt>
                <c:pt idx="12833">
                  <c:v>85.558949999999996</c:v>
                </c:pt>
                <c:pt idx="12834">
                  <c:v>85.565616666666699</c:v>
                </c:pt>
                <c:pt idx="12835">
                  <c:v>85.572283333333402</c:v>
                </c:pt>
                <c:pt idx="12836">
                  <c:v>85.578950000000006</c:v>
                </c:pt>
                <c:pt idx="12837">
                  <c:v>85.585616666666695</c:v>
                </c:pt>
                <c:pt idx="12838">
                  <c:v>85.592283333333398</c:v>
                </c:pt>
                <c:pt idx="12839">
                  <c:v>85.598950000000002</c:v>
                </c:pt>
                <c:pt idx="12840">
                  <c:v>85.605616666666705</c:v>
                </c:pt>
                <c:pt idx="12841">
                  <c:v>85.612283333333394</c:v>
                </c:pt>
                <c:pt idx="12842">
                  <c:v>85.618949999999998</c:v>
                </c:pt>
                <c:pt idx="12843">
                  <c:v>85.625616666666701</c:v>
                </c:pt>
                <c:pt idx="12844">
                  <c:v>85.632283333333405</c:v>
                </c:pt>
                <c:pt idx="12845">
                  <c:v>85.638949999999994</c:v>
                </c:pt>
                <c:pt idx="12846">
                  <c:v>85.645616666666697</c:v>
                </c:pt>
                <c:pt idx="12847">
                  <c:v>85.652283333333401</c:v>
                </c:pt>
                <c:pt idx="12848">
                  <c:v>85.658950000000004</c:v>
                </c:pt>
                <c:pt idx="12849">
                  <c:v>85.665616666666693</c:v>
                </c:pt>
                <c:pt idx="12850">
                  <c:v>85.672283333333397</c:v>
                </c:pt>
                <c:pt idx="12851">
                  <c:v>85.67895</c:v>
                </c:pt>
                <c:pt idx="12852">
                  <c:v>85.685616666666704</c:v>
                </c:pt>
                <c:pt idx="12853">
                  <c:v>85.692283333333407</c:v>
                </c:pt>
                <c:pt idx="12854">
                  <c:v>85.698949999999996</c:v>
                </c:pt>
                <c:pt idx="12855">
                  <c:v>85.7056166666667</c:v>
                </c:pt>
                <c:pt idx="12856">
                  <c:v>85.712283333333403</c:v>
                </c:pt>
                <c:pt idx="12857">
                  <c:v>85.718950000000007</c:v>
                </c:pt>
                <c:pt idx="12858">
                  <c:v>85.725616666666696</c:v>
                </c:pt>
                <c:pt idx="12859">
                  <c:v>85.732283333333399</c:v>
                </c:pt>
                <c:pt idx="12860">
                  <c:v>85.738950000000003</c:v>
                </c:pt>
                <c:pt idx="12861">
                  <c:v>85.745616666666706</c:v>
                </c:pt>
                <c:pt idx="12862">
                  <c:v>85.752283333333395</c:v>
                </c:pt>
                <c:pt idx="12863">
                  <c:v>85.758949999999999</c:v>
                </c:pt>
                <c:pt idx="12864">
                  <c:v>85.765616666666702</c:v>
                </c:pt>
                <c:pt idx="12865">
                  <c:v>85.772283333333405</c:v>
                </c:pt>
                <c:pt idx="12866">
                  <c:v>85.778950000000094</c:v>
                </c:pt>
                <c:pt idx="12867">
                  <c:v>85.785616666666698</c:v>
                </c:pt>
                <c:pt idx="12868">
                  <c:v>85.792283333333401</c:v>
                </c:pt>
                <c:pt idx="12869">
                  <c:v>85.798950000000005</c:v>
                </c:pt>
                <c:pt idx="12870">
                  <c:v>85.805616666666694</c:v>
                </c:pt>
                <c:pt idx="12871">
                  <c:v>85.812283333333397</c:v>
                </c:pt>
                <c:pt idx="12872">
                  <c:v>85.818950000000001</c:v>
                </c:pt>
                <c:pt idx="12873">
                  <c:v>85.825616666666704</c:v>
                </c:pt>
                <c:pt idx="12874">
                  <c:v>85.832283333333393</c:v>
                </c:pt>
                <c:pt idx="12875">
                  <c:v>85.838949999999997</c:v>
                </c:pt>
                <c:pt idx="12876">
                  <c:v>85.8456166666667</c:v>
                </c:pt>
                <c:pt idx="12877">
                  <c:v>85.852283333333403</c:v>
                </c:pt>
                <c:pt idx="12878">
                  <c:v>85.858949999999993</c:v>
                </c:pt>
                <c:pt idx="12879">
                  <c:v>85.865616666666696</c:v>
                </c:pt>
                <c:pt idx="12880">
                  <c:v>85.872283333333399</c:v>
                </c:pt>
                <c:pt idx="12881">
                  <c:v>85.878950000000003</c:v>
                </c:pt>
                <c:pt idx="12882">
                  <c:v>85.885616666666706</c:v>
                </c:pt>
                <c:pt idx="12883">
                  <c:v>85.892283333333395</c:v>
                </c:pt>
                <c:pt idx="12884">
                  <c:v>85.898949999999999</c:v>
                </c:pt>
                <c:pt idx="12885">
                  <c:v>85.905616666666702</c:v>
                </c:pt>
                <c:pt idx="12886">
                  <c:v>85.912283333333406</c:v>
                </c:pt>
                <c:pt idx="12887">
                  <c:v>85.918949999999995</c:v>
                </c:pt>
                <c:pt idx="12888">
                  <c:v>85.925616666666699</c:v>
                </c:pt>
                <c:pt idx="12889">
                  <c:v>85.932283333333402</c:v>
                </c:pt>
                <c:pt idx="12890">
                  <c:v>85.938950000000006</c:v>
                </c:pt>
                <c:pt idx="12891">
                  <c:v>85.945616666666695</c:v>
                </c:pt>
                <c:pt idx="12892">
                  <c:v>85.952283333333398</c:v>
                </c:pt>
                <c:pt idx="12893">
                  <c:v>85.958950000000002</c:v>
                </c:pt>
                <c:pt idx="12894">
                  <c:v>85.965616666666705</c:v>
                </c:pt>
                <c:pt idx="12895">
                  <c:v>85.972283333333394</c:v>
                </c:pt>
                <c:pt idx="12896">
                  <c:v>85.978949999999998</c:v>
                </c:pt>
                <c:pt idx="12897">
                  <c:v>85.985616666666701</c:v>
                </c:pt>
                <c:pt idx="12898">
                  <c:v>85.992283333333404</c:v>
                </c:pt>
                <c:pt idx="12899">
                  <c:v>85.998949999999994</c:v>
                </c:pt>
                <c:pt idx="12900">
                  <c:v>86.005616666666697</c:v>
                </c:pt>
                <c:pt idx="12901">
                  <c:v>86.0122833333334</c:v>
                </c:pt>
                <c:pt idx="12902">
                  <c:v>86.018950000000004</c:v>
                </c:pt>
                <c:pt idx="12903">
                  <c:v>86.025616666666707</c:v>
                </c:pt>
                <c:pt idx="12904">
                  <c:v>86.032283333333396</c:v>
                </c:pt>
                <c:pt idx="12905">
                  <c:v>86.03895</c:v>
                </c:pt>
                <c:pt idx="12906">
                  <c:v>86.045616666666703</c:v>
                </c:pt>
                <c:pt idx="12907">
                  <c:v>86.052283333333307</c:v>
                </c:pt>
                <c:pt idx="12908">
                  <c:v>86.058949999999996</c:v>
                </c:pt>
                <c:pt idx="12909">
                  <c:v>86.065616666666699</c:v>
                </c:pt>
                <c:pt idx="12910">
                  <c:v>86.072283333333402</c:v>
                </c:pt>
                <c:pt idx="12911">
                  <c:v>86.078950000000006</c:v>
                </c:pt>
                <c:pt idx="12912">
                  <c:v>86.085616666666695</c:v>
                </c:pt>
                <c:pt idx="12913">
                  <c:v>86.092283333333398</c:v>
                </c:pt>
                <c:pt idx="12914">
                  <c:v>86.098950000000002</c:v>
                </c:pt>
                <c:pt idx="12915">
                  <c:v>86.105616666666705</c:v>
                </c:pt>
                <c:pt idx="12916">
                  <c:v>86.112283333333394</c:v>
                </c:pt>
                <c:pt idx="12917">
                  <c:v>86.118949999999998</c:v>
                </c:pt>
                <c:pt idx="12918">
                  <c:v>86.125616666666701</c:v>
                </c:pt>
                <c:pt idx="12919">
                  <c:v>86.132283333333405</c:v>
                </c:pt>
                <c:pt idx="12920">
                  <c:v>86.138950000000094</c:v>
                </c:pt>
                <c:pt idx="12921">
                  <c:v>86.145616666666697</c:v>
                </c:pt>
                <c:pt idx="12922">
                  <c:v>86.152283333333401</c:v>
                </c:pt>
                <c:pt idx="12923">
                  <c:v>86.158950000000004</c:v>
                </c:pt>
                <c:pt idx="12924">
                  <c:v>86.165616666666693</c:v>
                </c:pt>
                <c:pt idx="12925">
                  <c:v>86.172283333333397</c:v>
                </c:pt>
                <c:pt idx="12926">
                  <c:v>86.17895</c:v>
                </c:pt>
                <c:pt idx="12927">
                  <c:v>86.185616666666704</c:v>
                </c:pt>
                <c:pt idx="12928">
                  <c:v>86.192283333333407</c:v>
                </c:pt>
                <c:pt idx="12929">
                  <c:v>86.198950000000096</c:v>
                </c:pt>
                <c:pt idx="12930">
                  <c:v>86.2056166666667</c:v>
                </c:pt>
                <c:pt idx="12931">
                  <c:v>86.212283333333403</c:v>
                </c:pt>
                <c:pt idx="12932">
                  <c:v>86.218950000000007</c:v>
                </c:pt>
                <c:pt idx="12933">
                  <c:v>86.225616666666696</c:v>
                </c:pt>
                <c:pt idx="12934">
                  <c:v>86.232283333333399</c:v>
                </c:pt>
                <c:pt idx="12935">
                  <c:v>86.238950000000003</c:v>
                </c:pt>
                <c:pt idx="12936">
                  <c:v>86.245616666666706</c:v>
                </c:pt>
                <c:pt idx="12937">
                  <c:v>86.252283333333395</c:v>
                </c:pt>
                <c:pt idx="12938">
                  <c:v>86.258949999999999</c:v>
                </c:pt>
                <c:pt idx="12939">
                  <c:v>86.265616666666702</c:v>
                </c:pt>
                <c:pt idx="12940">
                  <c:v>86.272283333333405</c:v>
                </c:pt>
                <c:pt idx="12941">
                  <c:v>86.278949999999995</c:v>
                </c:pt>
                <c:pt idx="12942">
                  <c:v>86.285616666666698</c:v>
                </c:pt>
                <c:pt idx="12943">
                  <c:v>86.292283333333401</c:v>
                </c:pt>
                <c:pt idx="12944">
                  <c:v>86.298950000000005</c:v>
                </c:pt>
                <c:pt idx="12945">
                  <c:v>86.305616666666694</c:v>
                </c:pt>
                <c:pt idx="12946">
                  <c:v>86.312283333333397</c:v>
                </c:pt>
                <c:pt idx="12947">
                  <c:v>86.318950000000001</c:v>
                </c:pt>
                <c:pt idx="12948">
                  <c:v>86.325616666666704</c:v>
                </c:pt>
                <c:pt idx="12949">
                  <c:v>86.332283333333393</c:v>
                </c:pt>
                <c:pt idx="12950">
                  <c:v>86.338949999999997</c:v>
                </c:pt>
                <c:pt idx="12951">
                  <c:v>86.3456166666667</c:v>
                </c:pt>
                <c:pt idx="12952">
                  <c:v>86.352283333333403</c:v>
                </c:pt>
                <c:pt idx="12953">
                  <c:v>86.358949999999993</c:v>
                </c:pt>
                <c:pt idx="12954">
                  <c:v>86.365616666666696</c:v>
                </c:pt>
                <c:pt idx="12955">
                  <c:v>86.372283333333399</c:v>
                </c:pt>
                <c:pt idx="12956">
                  <c:v>86.378950000000003</c:v>
                </c:pt>
                <c:pt idx="12957">
                  <c:v>86.385616666666706</c:v>
                </c:pt>
                <c:pt idx="12958">
                  <c:v>86.392283333333395</c:v>
                </c:pt>
                <c:pt idx="12959">
                  <c:v>86.398949999999999</c:v>
                </c:pt>
                <c:pt idx="12960">
                  <c:v>86.405616666666702</c:v>
                </c:pt>
                <c:pt idx="12961">
                  <c:v>86.412283333333406</c:v>
                </c:pt>
                <c:pt idx="12962">
                  <c:v>86.418949999999995</c:v>
                </c:pt>
                <c:pt idx="12963">
                  <c:v>86.425616666666699</c:v>
                </c:pt>
                <c:pt idx="12964">
                  <c:v>86.432283333333402</c:v>
                </c:pt>
                <c:pt idx="12965">
                  <c:v>86.438950000000006</c:v>
                </c:pt>
                <c:pt idx="12966">
                  <c:v>86.445616666666695</c:v>
                </c:pt>
                <c:pt idx="12967">
                  <c:v>86.452283333333398</c:v>
                </c:pt>
                <c:pt idx="12968">
                  <c:v>86.458950000000002</c:v>
                </c:pt>
                <c:pt idx="12969">
                  <c:v>86.465616666666705</c:v>
                </c:pt>
                <c:pt idx="12970">
                  <c:v>86.472283333333394</c:v>
                </c:pt>
                <c:pt idx="12971">
                  <c:v>86.478949999999998</c:v>
                </c:pt>
                <c:pt idx="12972">
                  <c:v>86.485616666666701</c:v>
                </c:pt>
                <c:pt idx="12973">
                  <c:v>86.492283333333404</c:v>
                </c:pt>
                <c:pt idx="12974">
                  <c:v>86.498949999999994</c:v>
                </c:pt>
                <c:pt idx="12975">
                  <c:v>86.505616666666697</c:v>
                </c:pt>
                <c:pt idx="12976">
                  <c:v>86.5122833333334</c:v>
                </c:pt>
                <c:pt idx="12977">
                  <c:v>86.518950000000004</c:v>
                </c:pt>
                <c:pt idx="12978">
                  <c:v>86.525616666666707</c:v>
                </c:pt>
                <c:pt idx="12979">
                  <c:v>86.532283333333396</c:v>
                </c:pt>
                <c:pt idx="12980">
                  <c:v>86.538950000000099</c:v>
                </c:pt>
                <c:pt idx="12981">
                  <c:v>86.545616666666703</c:v>
                </c:pt>
                <c:pt idx="12982">
                  <c:v>86.552283333333406</c:v>
                </c:pt>
                <c:pt idx="12983">
                  <c:v>86.558949999999996</c:v>
                </c:pt>
                <c:pt idx="12984">
                  <c:v>86.565616666666699</c:v>
                </c:pt>
                <c:pt idx="12985">
                  <c:v>86.572283333333402</c:v>
                </c:pt>
                <c:pt idx="12986">
                  <c:v>86.578950000000006</c:v>
                </c:pt>
                <c:pt idx="12987">
                  <c:v>86.585616666666695</c:v>
                </c:pt>
                <c:pt idx="12988">
                  <c:v>86.592283333333398</c:v>
                </c:pt>
                <c:pt idx="12989">
                  <c:v>86.598950000000002</c:v>
                </c:pt>
                <c:pt idx="12990">
                  <c:v>86.605616666666705</c:v>
                </c:pt>
                <c:pt idx="12991">
                  <c:v>86.612283333333394</c:v>
                </c:pt>
                <c:pt idx="12992">
                  <c:v>86.618950000000098</c:v>
                </c:pt>
                <c:pt idx="12993">
                  <c:v>86.625616666666701</c:v>
                </c:pt>
                <c:pt idx="12994">
                  <c:v>86.632283333333305</c:v>
                </c:pt>
                <c:pt idx="12995">
                  <c:v>86.638949999999994</c:v>
                </c:pt>
                <c:pt idx="12996">
                  <c:v>86.645616666666697</c:v>
                </c:pt>
                <c:pt idx="12997">
                  <c:v>86.652283333333401</c:v>
                </c:pt>
                <c:pt idx="12998">
                  <c:v>86.658950000000004</c:v>
                </c:pt>
                <c:pt idx="12999">
                  <c:v>86.665616666666693</c:v>
                </c:pt>
                <c:pt idx="13000">
                  <c:v>86.672283333333397</c:v>
                </c:pt>
                <c:pt idx="13001">
                  <c:v>86.67895</c:v>
                </c:pt>
                <c:pt idx="13002">
                  <c:v>86.685616666666704</c:v>
                </c:pt>
                <c:pt idx="13003">
                  <c:v>86.692283333333293</c:v>
                </c:pt>
                <c:pt idx="13004">
                  <c:v>86.698949999999996</c:v>
                </c:pt>
                <c:pt idx="13005">
                  <c:v>86.7056166666667</c:v>
                </c:pt>
                <c:pt idx="13006">
                  <c:v>86.712283333333403</c:v>
                </c:pt>
                <c:pt idx="13007">
                  <c:v>86.718950000000007</c:v>
                </c:pt>
                <c:pt idx="13008">
                  <c:v>86.725616666666696</c:v>
                </c:pt>
                <c:pt idx="13009">
                  <c:v>86.732283333333399</c:v>
                </c:pt>
                <c:pt idx="13010">
                  <c:v>86.738950000000003</c:v>
                </c:pt>
                <c:pt idx="13011">
                  <c:v>86.745616666666706</c:v>
                </c:pt>
                <c:pt idx="13012">
                  <c:v>86.752283333333395</c:v>
                </c:pt>
                <c:pt idx="13013">
                  <c:v>86.758949999999999</c:v>
                </c:pt>
                <c:pt idx="13014">
                  <c:v>86.765616666666702</c:v>
                </c:pt>
                <c:pt idx="13015">
                  <c:v>86.772283333333405</c:v>
                </c:pt>
                <c:pt idx="13016">
                  <c:v>86.778949999999995</c:v>
                </c:pt>
                <c:pt idx="13017">
                  <c:v>86.785616666666698</c:v>
                </c:pt>
                <c:pt idx="13018">
                  <c:v>86.792283333333401</c:v>
                </c:pt>
                <c:pt idx="13019">
                  <c:v>86.798950000000005</c:v>
                </c:pt>
                <c:pt idx="13020">
                  <c:v>86.805616666666694</c:v>
                </c:pt>
                <c:pt idx="13021">
                  <c:v>86.812283333333397</c:v>
                </c:pt>
                <c:pt idx="13022">
                  <c:v>86.818950000000001</c:v>
                </c:pt>
                <c:pt idx="13023">
                  <c:v>86.825616666666704</c:v>
                </c:pt>
                <c:pt idx="13024">
                  <c:v>86.832283333333393</c:v>
                </c:pt>
                <c:pt idx="13025">
                  <c:v>86.838949999999997</c:v>
                </c:pt>
                <c:pt idx="13026">
                  <c:v>86.8456166666667</c:v>
                </c:pt>
                <c:pt idx="13027">
                  <c:v>86.852283333333403</c:v>
                </c:pt>
                <c:pt idx="13028">
                  <c:v>86.858949999999993</c:v>
                </c:pt>
                <c:pt idx="13029">
                  <c:v>86.865616666666696</c:v>
                </c:pt>
                <c:pt idx="13030">
                  <c:v>86.872283333333399</c:v>
                </c:pt>
                <c:pt idx="13031">
                  <c:v>86.878950000000003</c:v>
                </c:pt>
                <c:pt idx="13032">
                  <c:v>86.885616666666706</c:v>
                </c:pt>
                <c:pt idx="13033">
                  <c:v>86.892283333333395</c:v>
                </c:pt>
                <c:pt idx="13034">
                  <c:v>86.898950000000099</c:v>
                </c:pt>
                <c:pt idx="13035">
                  <c:v>86.905616666666702</c:v>
                </c:pt>
                <c:pt idx="13036">
                  <c:v>86.912283333333406</c:v>
                </c:pt>
                <c:pt idx="13037">
                  <c:v>86.918949999999995</c:v>
                </c:pt>
                <c:pt idx="13038">
                  <c:v>86.925616666666699</c:v>
                </c:pt>
                <c:pt idx="13039">
                  <c:v>86.932283333333402</c:v>
                </c:pt>
                <c:pt idx="13040">
                  <c:v>86.938950000000006</c:v>
                </c:pt>
                <c:pt idx="13041">
                  <c:v>86.945616666666695</c:v>
                </c:pt>
                <c:pt idx="13042">
                  <c:v>86.952283333333398</c:v>
                </c:pt>
                <c:pt idx="13043">
                  <c:v>86.958950000000002</c:v>
                </c:pt>
                <c:pt idx="13044">
                  <c:v>86.965616666666705</c:v>
                </c:pt>
                <c:pt idx="13045">
                  <c:v>86.972283333333394</c:v>
                </c:pt>
                <c:pt idx="13046">
                  <c:v>86.978949999999998</c:v>
                </c:pt>
                <c:pt idx="13047">
                  <c:v>86.985616666666701</c:v>
                </c:pt>
                <c:pt idx="13048">
                  <c:v>86.992283333333404</c:v>
                </c:pt>
                <c:pt idx="13049">
                  <c:v>86.998950000000093</c:v>
                </c:pt>
                <c:pt idx="13050">
                  <c:v>87.005616666666697</c:v>
                </c:pt>
                <c:pt idx="13051">
                  <c:v>87.0122833333334</c:v>
                </c:pt>
                <c:pt idx="13052">
                  <c:v>87.018950000000004</c:v>
                </c:pt>
                <c:pt idx="13053">
                  <c:v>87.025616666666707</c:v>
                </c:pt>
                <c:pt idx="13054">
                  <c:v>87.032283333333396</c:v>
                </c:pt>
                <c:pt idx="13055">
                  <c:v>87.03895</c:v>
                </c:pt>
                <c:pt idx="13056">
                  <c:v>87.045616666666703</c:v>
                </c:pt>
                <c:pt idx="13057">
                  <c:v>87.052283333333406</c:v>
                </c:pt>
                <c:pt idx="13058">
                  <c:v>87.058949999999996</c:v>
                </c:pt>
                <c:pt idx="13059">
                  <c:v>87.065616666666699</c:v>
                </c:pt>
                <c:pt idx="13060">
                  <c:v>87.072283333333402</c:v>
                </c:pt>
                <c:pt idx="13061">
                  <c:v>87.078950000000006</c:v>
                </c:pt>
                <c:pt idx="13062">
                  <c:v>87.085616666666695</c:v>
                </c:pt>
                <c:pt idx="13063">
                  <c:v>87.092283333333398</c:v>
                </c:pt>
                <c:pt idx="13064">
                  <c:v>87.098950000000002</c:v>
                </c:pt>
                <c:pt idx="13065">
                  <c:v>87.105616666666705</c:v>
                </c:pt>
                <c:pt idx="13066">
                  <c:v>87.112283333333394</c:v>
                </c:pt>
                <c:pt idx="13067">
                  <c:v>87.118949999999998</c:v>
                </c:pt>
                <c:pt idx="13068">
                  <c:v>87.125616666666701</c:v>
                </c:pt>
                <c:pt idx="13069">
                  <c:v>87.132283333333405</c:v>
                </c:pt>
                <c:pt idx="13070">
                  <c:v>87.138949999999994</c:v>
                </c:pt>
                <c:pt idx="13071">
                  <c:v>87.145616666666697</c:v>
                </c:pt>
                <c:pt idx="13072">
                  <c:v>87.152283333333401</c:v>
                </c:pt>
                <c:pt idx="13073">
                  <c:v>87.158950000000004</c:v>
                </c:pt>
                <c:pt idx="13074">
                  <c:v>87.165616666666693</c:v>
                </c:pt>
                <c:pt idx="13075">
                  <c:v>87.172283333333397</c:v>
                </c:pt>
                <c:pt idx="13076">
                  <c:v>87.17895</c:v>
                </c:pt>
                <c:pt idx="13077">
                  <c:v>87.185616666666704</c:v>
                </c:pt>
                <c:pt idx="13078">
                  <c:v>87.192283333333407</c:v>
                </c:pt>
                <c:pt idx="13079">
                  <c:v>87.198949999999996</c:v>
                </c:pt>
                <c:pt idx="13080">
                  <c:v>87.2056166666667</c:v>
                </c:pt>
                <c:pt idx="13081">
                  <c:v>87.212283333333403</c:v>
                </c:pt>
                <c:pt idx="13082">
                  <c:v>87.218950000000007</c:v>
                </c:pt>
                <c:pt idx="13083">
                  <c:v>87.225616666666696</c:v>
                </c:pt>
                <c:pt idx="13084">
                  <c:v>87.232283333333399</c:v>
                </c:pt>
                <c:pt idx="13085">
                  <c:v>87.238950000000003</c:v>
                </c:pt>
                <c:pt idx="13086">
                  <c:v>87.245616666666706</c:v>
                </c:pt>
                <c:pt idx="13087">
                  <c:v>87.252283333333395</c:v>
                </c:pt>
                <c:pt idx="13088">
                  <c:v>87.258949999999999</c:v>
                </c:pt>
                <c:pt idx="13089">
                  <c:v>87.265616666666702</c:v>
                </c:pt>
                <c:pt idx="13090">
                  <c:v>87.272283333333306</c:v>
                </c:pt>
                <c:pt idx="13091">
                  <c:v>87.278949999999995</c:v>
                </c:pt>
                <c:pt idx="13092">
                  <c:v>87.285616666666698</c:v>
                </c:pt>
                <c:pt idx="13093">
                  <c:v>87.292283333333401</c:v>
                </c:pt>
                <c:pt idx="13094">
                  <c:v>87.298950000000005</c:v>
                </c:pt>
                <c:pt idx="13095">
                  <c:v>87.305616666666694</c:v>
                </c:pt>
                <c:pt idx="13096">
                  <c:v>87.312283333333397</c:v>
                </c:pt>
                <c:pt idx="13097">
                  <c:v>87.318950000000001</c:v>
                </c:pt>
                <c:pt idx="13098">
                  <c:v>87.325616666666704</c:v>
                </c:pt>
                <c:pt idx="13099">
                  <c:v>87.332283333333393</c:v>
                </c:pt>
                <c:pt idx="13100">
                  <c:v>87.338949999999997</c:v>
                </c:pt>
                <c:pt idx="13101">
                  <c:v>87.3456166666667</c:v>
                </c:pt>
                <c:pt idx="13102">
                  <c:v>87.352283333333403</c:v>
                </c:pt>
                <c:pt idx="13103">
                  <c:v>87.358949999999993</c:v>
                </c:pt>
                <c:pt idx="13104">
                  <c:v>87.365616666666696</c:v>
                </c:pt>
                <c:pt idx="13105">
                  <c:v>87.372283333333399</c:v>
                </c:pt>
                <c:pt idx="13106">
                  <c:v>87.378950000000003</c:v>
                </c:pt>
                <c:pt idx="13107">
                  <c:v>87.385616666666706</c:v>
                </c:pt>
                <c:pt idx="13108">
                  <c:v>87.392283333333395</c:v>
                </c:pt>
                <c:pt idx="13109">
                  <c:v>87.398949999999999</c:v>
                </c:pt>
                <c:pt idx="13110">
                  <c:v>87.405616666666702</c:v>
                </c:pt>
                <c:pt idx="13111">
                  <c:v>87.412283333333406</c:v>
                </c:pt>
                <c:pt idx="13112">
                  <c:v>87.418950000000095</c:v>
                </c:pt>
                <c:pt idx="13113">
                  <c:v>87.425616666666699</c:v>
                </c:pt>
                <c:pt idx="13114">
                  <c:v>87.432283333333402</c:v>
                </c:pt>
                <c:pt idx="13115">
                  <c:v>87.438950000000006</c:v>
                </c:pt>
                <c:pt idx="13116">
                  <c:v>87.445616666666695</c:v>
                </c:pt>
                <c:pt idx="13117">
                  <c:v>87.452283333333398</c:v>
                </c:pt>
                <c:pt idx="13118">
                  <c:v>87.458950000000002</c:v>
                </c:pt>
                <c:pt idx="13119">
                  <c:v>87.465616666666705</c:v>
                </c:pt>
                <c:pt idx="13120">
                  <c:v>87.472283333333394</c:v>
                </c:pt>
                <c:pt idx="13121">
                  <c:v>87.478949999999998</c:v>
                </c:pt>
                <c:pt idx="13122">
                  <c:v>87.485616666666701</c:v>
                </c:pt>
                <c:pt idx="13123">
                  <c:v>87.492283333333404</c:v>
                </c:pt>
                <c:pt idx="13124">
                  <c:v>87.498949999999994</c:v>
                </c:pt>
                <c:pt idx="13125">
                  <c:v>87.505616666666697</c:v>
                </c:pt>
                <c:pt idx="13126">
                  <c:v>87.5122833333334</c:v>
                </c:pt>
                <c:pt idx="13127">
                  <c:v>87.518950000000004</c:v>
                </c:pt>
                <c:pt idx="13128">
                  <c:v>87.525616666666707</c:v>
                </c:pt>
                <c:pt idx="13129">
                  <c:v>87.532283333333396</c:v>
                </c:pt>
                <c:pt idx="13130">
                  <c:v>87.53895</c:v>
                </c:pt>
                <c:pt idx="13131">
                  <c:v>87.545616666666703</c:v>
                </c:pt>
                <c:pt idx="13132">
                  <c:v>87.552283333333406</c:v>
                </c:pt>
                <c:pt idx="13133">
                  <c:v>87.558949999999996</c:v>
                </c:pt>
                <c:pt idx="13134">
                  <c:v>87.565616666666699</c:v>
                </c:pt>
                <c:pt idx="13135">
                  <c:v>87.572283333333402</c:v>
                </c:pt>
                <c:pt idx="13136">
                  <c:v>87.578950000000006</c:v>
                </c:pt>
                <c:pt idx="13137">
                  <c:v>87.585616666666695</c:v>
                </c:pt>
                <c:pt idx="13138">
                  <c:v>87.592283333333398</c:v>
                </c:pt>
                <c:pt idx="13139">
                  <c:v>87.598950000000002</c:v>
                </c:pt>
                <c:pt idx="13140">
                  <c:v>87.605616666666705</c:v>
                </c:pt>
                <c:pt idx="13141">
                  <c:v>87.612283333333394</c:v>
                </c:pt>
                <c:pt idx="13142">
                  <c:v>87.618949999999998</c:v>
                </c:pt>
                <c:pt idx="13143">
                  <c:v>87.625616666666701</c:v>
                </c:pt>
                <c:pt idx="13144">
                  <c:v>87.632283333333405</c:v>
                </c:pt>
                <c:pt idx="13145">
                  <c:v>87.638949999999994</c:v>
                </c:pt>
                <c:pt idx="13146">
                  <c:v>87.645616666666697</c:v>
                </c:pt>
                <c:pt idx="13147">
                  <c:v>87.652283333333401</c:v>
                </c:pt>
                <c:pt idx="13148">
                  <c:v>87.658950000000004</c:v>
                </c:pt>
                <c:pt idx="13149">
                  <c:v>87.665616666666693</c:v>
                </c:pt>
                <c:pt idx="13150">
                  <c:v>87.672283333333397</c:v>
                </c:pt>
                <c:pt idx="13151">
                  <c:v>87.67895</c:v>
                </c:pt>
                <c:pt idx="13152">
                  <c:v>87.685616666666704</c:v>
                </c:pt>
                <c:pt idx="13153">
                  <c:v>87.692283333333407</c:v>
                </c:pt>
                <c:pt idx="13154">
                  <c:v>87.698949999999996</c:v>
                </c:pt>
                <c:pt idx="13155">
                  <c:v>87.7056166666667</c:v>
                </c:pt>
                <c:pt idx="13156">
                  <c:v>87.712283333333403</c:v>
                </c:pt>
                <c:pt idx="13157">
                  <c:v>87.718950000000007</c:v>
                </c:pt>
                <c:pt idx="13158">
                  <c:v>87.725616666666696</c:v>
                </c:pt>
                <c:pt idx="13159">
                  <c:v>87.732283333333399</c:v>
                </c:pt>
                <c:pt idx="13160">
                  <c:v>87.738950000000003</c:v>
                </c:pt>
                <c:pt idx="13161">
                  <c:v>87.745616666666706</c:v>
                </c:pt>
                <c:pt idx="13162">
                  <c:v>87.752283333333395</c:v>
                </c:pt>
                <c:pt idx="13163">
                  <c:v>87.758950000000098</c:v>
                </c:pt>
                <c:pt idx="13164">
                  <c:v>87.765616666666702</c:v>
                </c:pt>
                <c:pt idx="13165">
                  <c:v>87.772283333333405</c:v>
                </c:pt>
                <c:pt idx="13166">
                  <c:v>87.778949999999995</c:v>
                </c:pt>
                <c:pt idx="13167">
                  <c:v>87.785616666666698</c:v>
                </c:pt>
                <c:pt idx="13168">
                  <c:v>87.792283333333401</c:v>
                </c:pt>
                <c:pt idx="13169">
                  <c:v>87.798950000000005</c:v>
                </c:pt>
                <c:pt idx="13170">
                  <c:v>87.805616666666694</c:v>
                </c:pt>
                <c:pt idx="13171">
                  <c:v>87.812283333333397</c:v>
                </c:pt>
                <c:pt idx="13172">
                  <c:v>87.818950000000001</c:v>
                </c:pt>
                <c:pt idx="13173">
                  <c:v>87.825616666666704</c:v>
                </c:pt>
                <c:pt idx="13174">
                  <c:v>87.832283333333393</c:v>
                </c:pt>
                <c:pt idx="13175">
                  <c:v>87.838950000000096</c:v>
                </c:pt>
                <c:pt idx="13176">
                  <c:v>87.8456166666667</c:v>
                </c:pt>
                <c:pt idx="13177">
                  <c:v>87.852283333333403</c:v>
                </c:pt>
                <c:pt idx="13178">
                  <c:v>87.858949999999993</c:v>
                </c:pt>
                <c:pt idx="13179">
                  <c:v>87.865616666666696</c:v>
                </c:pt>
                <c:pt idx="13180">
                  <c:v>87.872283333333399</c:v>
                </c:pt>
                <c:pt idx="13181">
                  <c:v>87.878950000000003</c:v>
                </c:pt>
                <c:pt idx="13182">
                  <c:v>87.885616666666706</c:v>
                </c:pt>
                <c:pt idx="13183">
                  <c:v>87.892283333333395</c:v>
                </c:pt>
                <c:pt idx="13184">
                  <c:v>87.898949999999999</c:v>
                </c:pt>
                <c:pt idx="13185">
                  <c:v>87.905616666666702</c:v>
                </c:pt>
                <c:pt idx="13186">
                  <c:v>87.912283333333306</c:v>
                </c:pt>
                <c:pt idx="13187">
                  <c:v>87.918949999999995</c:v>
                </c:pt>
                <c:pt idx="13188">
                  <c:v>87.925616666666699</c:v>
                </c:pt>
                <c:pt idx="13189">
                  <c:v>87.932283333333402</c:v>
                </c:pt>
                <c:pt idx="13190">
                  <c:v>87.938950000000006</c:v>
                </c:pt>
                <c:pt idx="13191">
                  <c:v>87.945616666666695</c:v>
                </c:pt>
                <c:pt idx="13192">
                  <c:v>87.952283333333398</c:v>
                </c:pt>
                <c:pt idx="13193">
                  <c:v>87.958950000000002</c:v>
                </c:pt>
                <c:pt idx="13194">
                  <c:v>87.965616666666705</c:v>
                </c:pt>
                <c:pt idx="13195">
                  <c:v>87.972283333333394</c:v>
                </c:pt>
                <c:pt idx="13196">
                  <c:v>87.978949999999998</c:v>
                </c:pt>
                <c:pt idx="13197">
                  <c:v>87.985616666666701</c:v>
                </c:pt>
                <c:pt idx="13198">
                  <c:v>87.992283333333404</c:v>
                </c:pt>
                <c:pt idx="13199">
                  <c:v>87.998949999999994</c:v>
                </c:pt>
                <c:pt idx="13200">
                  <c:v>88.005616666666697</c:v>
                </c:pt>
                <c:pt idx="13201">
                  <c:v>88.0122833333334</c:v>
                </c:pt>
                <c:pt idx="13202">
                  <c:v>88.018950000000004</c:v>
                </c:pt>
                <c:pt idx="13203">
                  <c:v>88.025616666666707</c:v>
                </c:pt>
                <c:pt idx="13204">
                  <c:v>88.032283333333396</c:v>
                </c:pt>
                <c:pt idx="13205">
                  <c:v>88.03895</c:v>
                </c:pt>
                <c:pt idx="13206">
                  <c:v>88.045616666666703</c:v>
                </c:pt>
                <c:pt idx="13207">
                  <c:v>88.052283333333406</c:v>
                </c:pt>
                <c:pt idx="13208">
                  <c:v>88.058949999999996</c:v>
                </c:pt>
                <c:pt idx="13209">
                  <c:v>88.065616666666699</c:v>
                </c:pt>
                <c:pt idx="13210">
                  <c:v>88.072283333333402</c:v>
                </c:pt>
                <c:pt idx="13211">
                  <c:v>88.078950000000006</c:v>
                </c:pt>
                <c:pt idx="13212">
                  <c:v>88.085616666666695</c:v>
                </c:pt>
                <c:pt idx="13213">
                  <c:v>88.092283333333398</c:v>
                </c:pt>
                <c:pt idx="13214">
                  <c:v>88.098950000000002</c:v>
                </c:pt>
                <c:pt idx="13215">
                  <c:v>88.105616666666705</c:v>
                </c:pt>
                <c:pt idx="13216">
                  <c:v>88.112283333333394</c:v>
                </c:pt>
                <c:pt idx="13217">
                  <c:v>88.118950000000098</c:v>
                </c:pt>
                <c:pt idx="13218">
                  <c:v>88.125616666666701</c:v>
                </c:pt>
                <c:pt idx="13219">
                  <c:v>88.132283333333405</c:v>
                </c:pt>
                <c:pt idx="13220">
                  <c:v>88.138949999999994</c:v>
                </c:pt>
                <c:pt idx="13221">
                  <c:v>88.145616666666697</c:v>
                </c:pt>
                <c:pt idx="13222">
                  <c:v>88.152283333333401</c:v>
                </c:pt>
                <c:pt idx="13223">
                  <c:v>88.158950000000004</c:v>
                </c:pt>
                <c:pt idx="13224">
                  <c:v>88.165616666666693</c:v>
                </c:pt>
                <c:pt idx="13225">
                  <c:v>88.172283333333397</c:v>
                </c:pt>
                <c:pt idx="13226">
                  <c:v>88.17895</c:v>
                </c:pt>
                <c:pt idx="13227">
                  <c:v>88.185616666666704</c:v>
                </c:pt>
                <c:pt idx="13228">
                  <c:v>88.192283333333407</c:v>
                </c:pt>
                <c:pt idx="13229">
                  <c:v>88.198949999999996</c:v>
                </c:pt>
                <c:pt idx="13230">
                  <c:v>88.2056166666667</c:v>
                </c:pt>
                <c:pt idx="13231">
                  <c:v>88.212283333333403</c:v>
                </c:pt>
                <c:pt idx="13232">
                  <c:v>88.218950000000106</c:v>
                </c:pt>
                <c:pt idx="13233">
                  <c:v>88.225616666666696</c:v>
                </c:pt>
                <c:pt idx="13234">
                  <c:v>88.232283333333399</c:v>
                </c:pt>
                <c:pt idx="13235">
                  <c:v>88.238950000000003</c:v>
                </c:pt>
                <c:pt idx="13236">
                  <c:v>88.245616666666706</c:v>
                </c:pt>
                <c:pt idx="13237">
                  <c:v>88.252283333333395</c:v>
                </c:pt>
                <c:pt idx="13238">
                  <c:v>88.258949999999999</c:v>
                </c:pt>
                <c:pt idx="13239">
                  <c:v>88.265616666666702</c:v>
                </c:pt>
                <c:pt idx="13240">
                  <c:v>88.272283333333405</c:v>
                </c:pt>
                <c:pt idx="13241">
                  <c:v>88.278949999999995</c:v>
                </c:pt>
                <c:pt idx="13242">
                  <c:v>88.285616666666698</c:v>
                </c:pt>
                <c:pt idx="13243">
                  <c:v>88.292283333333401</c:v>
                </c:pt>
                <c:pt idx="13244">
                  <c:v>88.298950000000005</c:v>
                </c:pt>
                <c:pt idx="13245">
                  <c:v>88.305616666666694</c:v>
                </c:pt>
                <c:pt idx="13246">
                  <c:v>88.312283333333397</c:v>
                </c:pt>
                <c:pt idx="13247">
                  <c:v>88.318950000000001</c:v>
                </c:pt>
                <c:pt idx="13248">
                  <c:v>88.325616666666704</c:v>
                </c:pt>
                <c:pt idx="13249">
                  <c:v>88.332283333333393</c:v>
                </c:pt>
                <c:pt idx="13250">
                  <c:v>88.338949999999997</c:v>
                </c:pt>
                <c:pt idx="13251">
                  <c:v>88.3456166666667</c:v>
                </c:pt>
                <c:pt idx="13252">
                  <c:v>88.352283333333403</c:v>
                </c:pt>
                <c:pt idx="13253">
                  <c:v>88.358949999999993</c:v>
                </c:pt>
                <c:pt idx="13254">
                  <c:v>88.365616666666696</c:v>
                </c:pt>
                <c:pt idx="13255">
                  <c:v>88.372283333333399</c:v>
                </c:pt>
                <c:pt idx="13256">
                  <c:v>88.378950000000003</c:v>
                </c:pt>
                <c:pt idx="13257">
                  <c:v>88.385616666666706</c:v>
                </c:pt>
                <c:pt idx="13258">
                  <c:v>88.392283333333395</c:v>
                </c:pt>
                <c:pt idx="13259">
                  <c:v>88.398949999999999</c:v>
                </c:pt>
                <c:pt idx="13260">
                  <c:v>88.405616666666702</c:v>
                </c:pt>
                <c:pt idx="13261">
                  <c:v>88.412283333333406</c:v>
                </c:pt>
                <c:pt idx="13262">
                  <c:v>88.418949999999995</c:v>
                </c:pt>
                <c:pt idx="13263">
                  <c:v>88.425616666666699</c:v>
                </c:pt>
                <c:pt idx="13264">
                  <c:v>88.432283333333402</c:v>
                </c:pt>
                <c:pt idx="13265">
                  <c:v>88.438950000000006</c:v>
                </c:pt>
                <c:pt idx="13266">
                  <c:v>88.445616666666695</c:v>
                </c:pt>
                <c:pt idx="13267">
                  <c:v>88.452283333333398</c:v>
                </c:pt>
                <c:pt idx="13268">
                  <c:v>88.458950000000002</c:v>
                </c:pt>
                <c:pt idx="13269">
                  <c:v>88.465616666666705</c:v>
                </c:pt>
                <c:pt idx="13270">
                  <c:v>88.472283333333394</c:v>
                </c:pt>
                <c:pt idx="13271">
                  <c:v>88.478949999999998</c:v>
                </c:pt>
                <c:pt idx="13272">
                  <c:v>88.485616666666701</c:v>
                </c:pt>
                <c:pt idx="13273">
                  <c:v>88.492283333333404</c:v>
                </c:pt>
                <c:pt idx="13274">
                  <c:v>88.498949999999994</c:v>
                </c:pt>
                <c:pt idx="13275">
                  <c:v>88.505616666666697</c:v>
                </c:pt>
                <c:pt idx="13276">
                  <c:v>88.5122833333334</c:v>
                </c:pt>
                <c:pt idx="13277">
                  <c:v>88.518950000000004</c:v>
                </c:pt>
                <c:pt idx="13278">
                  <c:v>88.525616666666707</c:v>
                </c:pt>
                <c:pt idx="13279">
                  <c:v>88.532283333333396</c:v>
                </c:pt>
                <c:pt idx="13280">
                  <c:v>88.53895</c:v>
                </c:pt>
                <c:pt idx="13281">
                  <c:v>88.545616666666703</c:v>
                </c:pt>
                <c:pt idx="13282">
                  <c:v>88.552283333333307</c:v>
                </c:pt>
                <c:pt idx="13283">
                  <c:v>88.558949999999996</c:v>
                </c:pt>
                <c:pt idx="13284">
                  <c:v>88.565616666666699</c:v>
                </c:pt>
                <c:pt idx="13285">
                  <c:v>88.572283333333402</c:v>
                </c:pt>
                <c:pt idx="13286">
                  <c:v>88.578950000000006</c:v>
                </c:pt>
                <c:pt idx="13287">
                  <c:v>88.585616666666695</c:v>
                </c:pt>
                <c:pt idx="13288">
                  <c:v>88.592283333333398</c:v>
                </c:pt>
                <c:pt idx="13289">
                  <c:v>88.598950000000002</c:v>
                </c:pt>
                <c:pt idx="13290">
                  <c:v>88.605616666666705</c:v>
                </c:pt>
                <c:pt idx="13291">
                  <c:v>88.612283333333394</c:v>
                </c:pt>
                <c:pt idx="13292">
                  <c:v>88.618949999999998</c:v>
                </c:pt>
                <c:pt idx="13293">
                  <c:v>88.625616666666701</c:v>
                </c:pt>
                <c:pt idx="13294">
                  <c:v>88.632283333333405</c:v>
                </c:pt>
                <c:pt idx="13295">
                  <c:v>88.638950000000094</c:v>
                </c:pt>
                <c:pt idx="13296">
                  <c:v>88.645616666666697</c:v>
                </c:pt>
                <c:pt idx="13297">
                  <c:v>88.652283333333401</c:v>
                </c:pt>
                <c:pt idx="13298">
                  <c:v>88.658950000000004</c:v>
                </c:pt>
                <c:pt idx="13299">
                  <c:v>88.665616666666693</c:v>
                </c:pt>
                <c:pt idx="13300">
                  <c:v>88.672283333333397</c:v>
                </c:pt>
                <c:pt idx="13301">
                  <c:v>88.67895</c:v>
                </c:pt>
                <c:pt idx="13302">
                  <c:v>88.685616666666704</c:v>
                </c:pt>
                <c:pt idx="13303">
                  <c:v>88.692283333333407</c:v>
                </c:pt>
                <c:pt idx="13304">
                  <c:v>88.698949999999996</c:v>
                </c:pt>
                <c:pt idx="13305">
                  <c:v>88.7056166666667</c:v>
                </c:pt>
                <c:pt idx="13306">
                  <c:v>88.712283333333403</c:v>
                </c:pt>
                <c:pt idx="13307">
                  <c:v>88.718950000000007</c:v>
                </c:pt>
                <c:pt idx="13308">
                  <c:v>88.725616666666696</c:v>
                </c:pt>
                <c:pt idx="13309">
                  <c:v>88.732283333333399</c:v>
                </c:pt>
                <c:pt idx="13310">
                  <c:v>88.738950000000003</c:v>
                </c:pt>
                <c:pt idx="13311">
                  <c:v>88.745616666666706</c:v>
                </c:pt>
                <c:pt idx="13312">
                  <c:v>88.752283333333395</c:v>
                </c:pt>
                <c:pt idx="13313">
                  <c:v>88.758949999999999</c:v>
                </c:pt>
                <c:pt idx="13314">
                  <c:v>88.765616666666702</c:v>
                </c:pt>
                <c:pt idx="13315">
                  <c:v>88.772283333333405</c:v>
                </c:pt>
                <c:pt idx="13316">
                  <c:v>88.778949999999995</c:v>
                </c:pt>
                <c:pt idx="13317">
                  <c:v>88.785616666666698</c:v>
                </c:pt>
                <c:pt idx="13318">
                  <c:v>88.792283333333401</c:v>
                </c:pt>
                <c:pt idx="13319">
                  <c:v>88.798950000000005</c:v>
                </c:pt>
                <c:pt idx="13320">
                  <c:v>88.805616666666694</c:v>
                </c:pt>
                <c:pt idx="13321">
                  <c:v>88.812283333333397</c:v>
                </c:pt>
                <c:pt idx="13322">
                  <c:v>88.818950000000001</c:v>
                </c:pt>
                <c:pt idx="13323">
                  <c:v>88.825616666666704</c:v>
                </c:pt>
                <c:pt idx="13324">
                  <c:v>88.832283333333393</c:v>
                </c:pt>
                <c:pt idx="13325">
                  <c:v>88.838949999999997</c:v>
                </c:pt>
                <c:pt idx="13326">
                  <c:v>88.8456166666667</c:v>
                </c:pt>
                <c:pt idx="13327">
                  <c:v>88.852283333333403</c:v>
                </c:pt>
                <c:pt idx="13328">
                  <c:v>88.858949999999993</c:v>
                </c:pt>
                <c:pt idx="13329">
                  <c:v>88.865616666666696</c:v>
                </c:pt>
                <c:pt idx="13330">
                  <c:v>88.872283333333399</c:v>
                </c:pt>
                <c:pt idx="13331">
                  <c:v>88.878950000000003</c:v>
                </c:pt>
                <c:pt idx="13332">
                  <c:v>88.885616666666706</c:v>
                </c:pt>
                <c:pt idx="13333">
                  <c:v>88.892283333333395</c:v>
                </c:pt>
                <c:pt idx="13334">
                  <c:v>88.898949999999999</c:v>
                </c:pt>
                <c:pt idx="13335">
                  <c:v>88.905616666666702</c:v>
                </c:pt>
                <c:pt idx="13336">
                  <c:v>88.912283333333406</c:v>
                </c:pt>
                <c:pt idx="13337">
                  <c:v>88.918949999999995</c:v>
                </c:pt>
                <c:pt idx="13338">
                  <c:v>88.925616666666699</c:v>
                </c:pt>
                <c:pt idx="13339">
                  <c:v>88.932283333333402</c:v>
                </c:pt>
                <c:pt idx="13340">
                  <c:v>88.938950000000006</c:v>
                </c:pt>
                <c:pt idx="13341">
                  <c:v>88.945616666666695</c:v>
                </c:pt>
                <c:pt idx="13342">
                  <c:v>88.952283333333398</c:v>
                </c:pt>
                <c:pt idx="13343">
                  <c:v>88.958950000000002</c:v>
                </c:pt>
                <c:pt idx="13344">
                  <c:v>88.965616666666705</c:v>
                </c:pt>
                <c:pt idx="13345">
                  <c:v>88.972283333333394</c:v>
                </c:pt>
                <c:pt idx="13346">
                  <c:v>88.978950000000097</c:v>
                </c:pt>
                <c:pt idx="13347">
                  <c:v>88.985616666666701</c:v>
                </c:pt>
                <c:pt idx="13348">
                  <c:v>88.992283333333404</c:v>
                </c:pt>
                <c:pt idx="13349">
                  <c:v>88.998949999999994</c:v>
                </c:pt>
                <c:pt idx="13350">
                  <c:v>89.005616666666697</c:v>
                </c:pt>
                <c:pt idx="13351">
                  <c:v>89.0122833333334</c:v>
                </c:pt>
                <c:pt idx="13352">
                  <c:v>89.018950000000004</c:v>
                </c:pt>
                <c:pt idx="13353">
                  <c:v>89.025616666666707</c:v>
                </c:pt>
                <c:pt idx="13354">
                  <c:v>89.032283333333396</c:v>
                </c:pt>
                <c:pt idx="13355">
                  <c:v>89.03895</c:v>
                </c:pt>
                <c:pt idx="13356">
                  <c:v>89.045616666666703</c:v>
                </c:pt>
                <c:pt idx="13357">
                  <c:v>89.052283333333406</c:v>
                </c:pt>
                <c:pt idx="13358">
                  <c:v>89.058949999999996</c:v>
                </c:pt>
                <c:pt idx="13359">
                  <c:v>89.065616666666699</c:v>
                </c:pt>
                <c:pt idx="13360">
                  <c:v>89.072283333333402</c:v>
                </c:pt>
                <c:pt idx="13361">
                  <c:v>89.078950000000006</c:v>
                </c:pt>
                <c:pt idx="13362">
                  <c:v>89.085616666666695</c:v>
                </c:pt>
                <c:pt idx="13363">
                  <c:v>89.092283333333398</c:v>
                </c:pt>
                <c:pt idx="13364">
                  <c:v>89.098950000000002</c:v>
                </c:pt>
                <c:pt idx="13365">
                  <c:v>89.105616666666705</c:v>
                </c:pt>
                <c:pt idx="13366">
                  <c:v>89.112283333333394</c:v>
                </c:pt>
                <c:pt idx="13367">
                  <c:v>89.118949999999998</c:v>
                </c:pt>
                <c:pt idx="13368">
                  <c:v>89.125616666666701</c:v>
                </c:pt>
                <c:pt idx="13369">
                  <c:v>89.132283333333405</c:v>
                </c:pt>
                <c:pt idx="13370">
                  <c:v>89.138949999999994</c:v>
                </c:pt>
                <c:pt idx="13371">
                  <c:v>89.145616666666697</c:v>
                </c:pt>
                <c:pt idx="13372">
                  <c:v>89.152283333333401</c:v>
                </c:pt>
                <c:pt idx="13373">
                  <c:v>89.158950000000004</c:v>
                </c:pt>
                <c:pt idx="13374">
                  <c:v>89.165616666666693</c:v>
                </c:pt>
                <c:pt idx="13375">
                  <c:v>89.172283333333397</c:v>
                </c:pt>
                <c:pt idx="13376">
                  <c:v>89.17895</c:v>
                </c:pt>
                <c:pt idx="13377">
                  <c:v>89.185616666666704</c:v>
                </c:pt>
                <c:pt idx="13378">
                  <c:v>89.192283333333407</c:v>
                </c:pt>
                <c:pt idx="13379">
                  <c:v>89.198949999999996</c:v>
                </c:pt>
                <c:pt idx="13380">
                  <c:v>89.2056166666667</c:v>
                </c:pt>
                <c:pt idx="13381">
                  <c:v>89.212283333333403</c:v>
                </c:pt>
                <c:pt idx="13382">
                  <c:v>89.218950000000007</c:v>
                </c:pt>
                <c:pt idx="13383">
                  <c:v>89.225616666666696</c:v>
                </c:pt>
                <c:pt idx="13384">
                  <c:v>89.232283333333399</c:v>
                </c:pt>
                <c:pt idx="13385">
                  <c:v>89.238950000000003</c:v>
                </c:pt>
                <c:pt idx="13386">
                  <c:v>89.245616666666706</c:v>
                </c:pt>
                <c:pt idx="13387">
                  <c:v>89.252283333333395</c:v>
                </c:pt>
                <c:pt idx="13388">
                  <c:v>89.258949999999999</c:v>
                </c:pt>
                <c:pt idx="13389">
                  <c:v>89.265616666666702</c:v>
                </c:pt>
                <c:pt idx="13390">
                  <c:v>89.272283333333405</c:v>
                </c:pt>
                <c:pt idx="13391">
                  <c:v>89.278949999999995</c:v>
                </c:pt>
                <c:pt idx="13392">
                  <c:v>89.285616666666698</c:v>
                </c:pt>
                <c:pt idx="13393">
                  <c:v>89.292283333333401</c:v>
                </c:pt>
                <c:pt idx="13394">
                  <c:v>89.298950000000005</c:v>
                </c:pt>
                <c:pt idx="13395">
                  <c:v>89.305616666666694</c:v>
                </c:pt>
                <c:pt idx="13396">
                  <c:v>89.312283333333397</c:v>
                </c:pt>
                <c:pt idx="13397">
                  <c:v>89.318950000000001</c:v>
                </c:pt>
                <c:pt idx="13398">
                  <c:v>89.325616666666704</c:v>
                </c:pt>
                <c:pt idx="13399">
                  <c:v>89.332283333333393</c:v>
                </c:pt>
                <c:pt idx="13400">
                  <c:v>89.338950000000096</c:v>
                </c:pt>
                <c:pt idx="13401">
                  <c:v>89.3456166666667</c:v>
                </c:pt>
                <c:pt idx="13402">
                  <c:v>89.352283333333403</c:v>
                </c:pt>
                <c:pt idx="13403">
                  <c:v>89.358949999999993</c:v>
                </c:pt>
                <c:pt idx="13404">
                  <c:v>89.365616666666696</c:v>
                </c:pt>
                <c:pt idx="13405">
                  <c:v>89.372283333333399</c:v>
                </c:pt>
                <c:pt idx="13406">
                  <c:v>89.378950000000003</c:v>
                </c:pt>
                <c:pt idx="13407">
                  <c:v>89.385616666666706</c:v>
                </c:pt>
                <c:pt idx="13408">
                  <c:v>89.392283333333395</c:v>
                </c:pt>
                <c:pt idx="13409">
                  <c:v>89.398950000000099</c:v>
                </c:pt>
                <c:pt idx="13410">
                  <c:v>89.405616666666702</c:v>
                </c:pt>
                <c:pt idx="13411">
                  <c:v>89.412283333333406</c:v>
                </c:pt>
                <c:pt idx="13412">
                  <c:v>89.418949999999995</c:v>
                </c:pt>
                <c:pt idx="13413">
                  <c:v>89.425616666666699</c:v>
                </c:pt>
                <c:pt idx="13414">
                  <c:v>89.432283333333402</c:v>
                </c:pt>
                <c:pt idx="13415">
                  <c:v>89.438950000000105</c:v>
                </c:pt>
                <c:pt idx="13416">
                  <c:v>89.445616666666695</c:v>
                </c:pt>
                <c:pt idx="13417">
                  <c:v>89.452283333333398</c:v>
                </c:pt>
                <c:pt idx="13418">
                  <c:v>89.458950000000002</c:v>
                </c:pt>
                <c:pt idx="13419">
                  <c:v>89.465616666666705</c:v>
                </c:pt>
                <c:pt idx="13420">
                  <c:v>89.472283333333394</c:v>
                </c:pt>
                <c:pt idx="13421">
                  <c:v>89.478949999999998</c:v>
                </c:pt>
                <c:pt idx="13422">
                  <c:v>89.485616666666701</c:v>
                </c:pt>
                <c:pt idx="13423">
                  <c:v>89.492283333333404</c:v>
                </c:pt>
                <c:pt idx="13424">
                  <c:v>89.498949999999994</c:v>
                </c:pt>
                <c:pt idx="13425">
                  <c:v>89.505616666666697</c:v>
                </c:pt>
                <c:pt idx="13426">
                  <c:v>89.5122833333334</c:v>
                </c:pt>
                <c:pt idx="13427">
                  <c:v>89.518950000000004</c:v>
                </c:pt>
                <c:pt idx="13428">
                  <c:v>89.525616666666707</c:v>
                </c:pt>
                <c:pt idx="13429">
                  <c:v>89.532283333333396</c:v>
                </c:pt>
                <c:pt idx="13430">
                  <c:v>89.53895</c:v>
                </c:pt>
                <c:pt idx="13431">
                  <c:v>89.545616666666703</c:v>
                </c:pt>
                <c:pt idx="13432">
                  <c:v>89.552283333333406</c:v>
                </c:pt>
                <c:pt idx="13433">
                  <c:v>89.558949999999996</c:v>
                </c:pt>
                <c:pt idx="13434">
                  <c:v>89.565616666666699</c:v>
                </c:pt>
                <c:pt idx="13435">
                  <c:v>89.572283333333402</c:v>
                </c:pt>
                <c:pt idx="13436">
                  <c:v>89.578950000000006</c:v>
                </c:pt>
                <c:pt idx="13437">
                  <c:v>89.585616666666695</c:v>
                </c:pt>
                <c:pt idx="13438">
                  <c:v>89.592283333333398</c:v>
                </c:pt>
                <c:pt idx="13439">
                  <c:v>89.598950000000002</c:v>
                </c:pt>
                <c:pt idx="13440">
                  <c:v>89.605616666666705</c:v>
                </c:pt>
                <c:pt idx="13441">
                  <c:v>89.612283333333394</c:v>
                </c:pt>
                <c:pt idx="13442">
                  <c:v>89.618949999999998</c:v>
                </c:pt>
                <c:pt idx="13443">
                  <c:v>89.625616666666701</c:v>
                </c:pt>
                <c:pt idx="13444">
                  <c:v>89.632283333333405</c:v>
                </c:pt>
                <c:pt idx="13445">
                  <c:v>89.638949999999994</c:v>
                </c:pt>
                <c:pt idx="13446">
                  <c:v>89.645616666666697</c:v>
                </c:pt>
                <c:pt idx="13447">
                  <c:v>89.652283333333401</c:v>
                </c:pt>
                <c:pt idx="13448">
                  <c:v>89.658950000000004</c:v>
                </c:pt>
                <c:pt idx="13449">
                  <c:v>89.665616666666693</c:v>
                </c:pt>
                <c:pt idx="13450">
                  <c:v>89.672283333333397</c:v>
                </c:pt>
                <c:pt idx="13451">
                  <c:v>89.67895</c:v>
                </c:pt>
                <c:pt idx="13452">
                  <c:v>89.685616666666704</c:v>
                </c:pt>
                <c:pt idx="13453">
                  <c:v>89.692283333333407</c:v>
                </c:pt>
                <c:pt idx="13454">
                  <c:v>89.698949999999996</c:v>
                </c:pt>
                <c:pt idx="13455">
                  <c:v>89.7056166666667</c:v>
                </c:pt>
                <c:pt idx="13456">
                  <c:v>89.712283333333403</c:v>
                </c:pt>
                <c:pt idx="13457">
                  <c:v>89.718950000000007</c:v>
                </c:pt>
                <c:pt idx="13458">
                  <c:v>89.725616666666696</c:v>
                </c:pt>
                <c:pt idx="13459">
                  <c:v>89.732283333333399</c:v>
                </c:pt>
                <c:pt idx="13460">
                  <c:v>89.738950000000003</c:v>
                </c:pt>
                <c:pt idx="13461">
                  <c:v>89.745616666666706</c:v>
                </c:pt>
                <c:pt idx="13462">
                  <c:v>89.752283333333395</c:v>
                </c:pt>
                <c:pt idx="13463">
                  <c:v>89.758949999999999</c:v>
                </c:pt>
                <c:pt idx="13464">
                  <c:v>89.765616666666702</c:v>
                </c:pt>
                <c:pt idx="13465">
                  <c:v>89.772283333333306</c:v>
                </c:pt>
                <c:pt idx="13466">
                  <c:v>89.778949999999995</c:v>
                </c:pt>
                <c:pt idx="13467">
                  <c:v>89.785616666666698</c:v>
                </c:pt>
                <c:pt idx="13468">
                  <c:v>89.792283333333401</c:v>
                </c:pt>
                <c:pt idx="13469">
                  <c:v>89.798950000000005</c:v>
                </c:pt>
                <c:pt idx="13470">
                  <c:v>89.805616666666694</c:v>
                </c:pt>
                <c:pt idx="13471">
                  <c:v>89.812283333333397</c:v>
                </c:pt>
                <c:pt idx="13472">
                  <c:v>89.818950000000001</c:v>
                </c:pt>
                <c:pt idx="13473">
                  <c:v>89.825616666666704</c:v>
                </c:pt>
                <c:pt idx="13474">
                  <c:v>89.832283333333393</c:v>
                </c:pt>
                <c:pt idx="13475">
                  <c:v>89.838949999999997</c:v>
                </c:pt>
                <c:pt idx="13476">
                  <c:v>89.8456166666667</c:v>
                </c:pt>
                <c:pt idx="13477">
                  <c:v>89.852283333333403</c:v>
                </c:pt>
                <c:pt idx="13478">
                  <c:v>89.858949999999993</c:v>
                </c:pt>
                <c:pt idx="13479">
                  <c:v>89.865616666666696</c:v>
                </c:pt>
                <c:pt idx="13480">
                  <c:v>89.872283333333399</c:v>
                </c:pt>
                <c:pt idx="13481">
                  <c:v>89.878950000000003</c:v>
                </c:pt>
                <c:pt idx="13482">
                  <c:v>89.885616666666706</c:v>
                </c:pt>
                <c:pt idx="13483">
                  <c:v>89.892283333333395</c:v>
                </c:pt>
                <c:pt idx="13484">
                  <c:v>89.898949999999999</c:v>
                </c:pt>
                <c:pt idx="13485">
                  <c:v>89.905616666666702</c:v>
                </c:pt>
                <c:pt idx="13486">
                  <c:v>89.912283333333406</c:v>
                </c:pt>
                <c:pt idx="13487">
                  <c:v>89.918949999999995</c:v>
                </c:pt>
                <c:pt idx="13488">
                  <c:v>89.925616666666699</c:v>
                </c:pt>
                <c:pt idx="13489">
                  <c:v>89.932283333333402</c:v>
                </c:pt>
                <c:pt idx="13490">
                  <c:v>89.938950000000006</c:v>
                </c:pt>
                <c:pt idx="13491">
                  <c:v>89.945616666666695</c:v>
                </c:pt>
                <c:pt idx="13492">
                  <c:v>89.952283333333398</c:v>
                </c:pt>
                <c:pt idx="13493">
                  <c:v>89.958950000000002</c:v>
                </c:pt>
                <c:pt idx="13494">
                  <c:v>89.965616666666705</c:v>
                </c:pt>
                <c:pt idx="13495">
                  <c:v>89.972283333333394</c:v>
                </c:pt>
                <c:pt idx="13496">
                  <c:v>89.978949999999998</c:v>
                </c:pt>
                <c:pt idx="13497">
                  <c:v>89.985616666666701</c:v>
                </c:pt>
                <c:pt idx="13498">
                  <c:v>89.992283333333404</c:v>
                </c:pt>
                <c:pt idx="13499">
                  <c:v>89.998949999999994</c:v>
                </c:pt>
                <c:pt idx="13500">
                  <c:v>90.005616666666697</c:v>
                </c:pt>
                <c:pt idx="13501">
                  <c:v>90.0122833333334</c:v>
                </c:pt>
                <c:pt idx="13502">
                  <c:v>90.018950000000004</c:v>
                </c:pt>
                <c:pt idx="13503">
                  <c:v>90.025616666666707</c:v>
                </c:pt>
                <c:pt idx="13504">
                  <c:v>90.032283333333396</c:v>
                </c:pt>
                <c:pt idx="13505">
                  <c:v>90.03895</c:v>
                </c:pt>
                <c:pt idx="13506">
                  <c:v>90.045616666666703</c:v>
                </c:pt>
                <c:pt idx="13507">
                  <c:v>90.052283333333406</c:v>
                </c:pt>
                <c:pt idx="13508">
                  <c:v>90.058949999999996</c:v>
                </c:pt>
                <c:pt idx="13509">
                  <c:v>90.065616666666699</c:v>
                </c:pt>
                <c:pt idx="13510">
                  <c:v>90.072283333333402</c:v>
                </c:pt>
                <c:pt idx="13511">
                  <c:v>90.078950000000006</c:v>
                </c:pt>
                <c:pt idx="13512">
                  <c:v>90.085616666666695</c:v>
                </c:pt>
                <c:pt idx="13513">
                  <c:v>90.092283333333398</c:v>
                </c:pt>
                <c:pt idx="13514">
                  <c:v>90.098950000000002</c:v>
                </c:pt>
                <c:pt idx="13515">
                  <c:v>90.105616666666705</c:v>
                </c:pt>
                <c:pt idx="13516">
                  <c:v>90.112283333333394</c:v>
                </c:pt>
                <c:pt idx="13517">
                  <c:v>90.118949999999998</c:v>
                </c:pt>
                <c:pt idx="13518">
                  <c:v>90.125616666666701</c:v>
                </c:pt>
                <c:pt idx="13519">
                  <c:v>90.132283333333405</c:v>
                </c:pt>
                <c:pt idx="13520">
                  <c:v>90.138949999999994</c:v>
                </c:pt>
                <c:pt idx="13521">
                  <c:v>90.145616666666697</c:v>
                </c:pt>
                <c:pt idx="13522">
                  <c:v>90.152283333333401</c:v>
                </c:pt>
                <c:pt idx="13523">
                  <c:v>90.158950000000004</c:v>
                </c:pt>
                <c:pt idx="13524">
                  <c:v>90.165616666666693</c:v>
                </c:pt>
                <c:pt idx="13525">
                  <c:v>90.172283333333397</c:v>
                </c:pt>
                <c:pt idx="13526">
                  <c:v>90.17895</c:v>
                </c:pt>
                <c:pt idx="13527">
                  <c:v>90.185616666666704</c:v>
                </c:pt>
                <c:pt idx="13528">
                  <c:v>90.192283333333407</c:v>
                </c:pt>
                <c:pt idx="13529">
                  <c:v>90.198950000000096</c:v>
                </c:pt>
                <c:pt idx="13530">
                  <c:v>90.2056166666667</c:v>
                </c:pt>
                <c:pt idx="13531">
                  <c:v>90.212283333333403</c:v>
                </c:pt>
                <c:pt idx="13532">
                  <c:v>90.218950000000007</c:v>
                </c:pt>
                <c:pt idx="13533">
                  <c:v>90.225616666666696</c:v>
                </c:pt>
                <c:pt idx="13534">
                  <c:v>90.232283333333399</c:v>
                </c:pt>
                <c:pt idx="13535">
                  <c:v>90.238950000000003</c:v>
                </c:pt>
                <c:pt idx="13536">
                  <c:v>90.245616666666706</c:v>
                </c:pt>
                <c:pt idx="13537">
                  <c:v>90.252283333333395</c:v>
                </c:pt>
                <c:pt idx="13538">
                  <c:v>90.258949999999999</c:v>
                </c:pt>
                <c:pt idx="13539">
                  <c:v>90.265616666666702</c:v>
                </c:pt>
                <c:pt idx="13540">
                  <c:v>90.272283333333405</c:v>
                </c:pt>
                <c:pt idx="13541">
                  <c:v>90.278949999999995</c:v>
                </c:pt>
                <c:pt idx="13542">
                  <c:v>90.285616666666698</c:v>
                </c:pt>
                <c:pt idx="13543">
                  <c:v>90.292283333333401</c:v>
                </c:pt>
                <c:pt idx="13544">
                  <c:v>90.298950000000005</c:v>
                </c:pt>
                <c:pt idx="13545">
                  <c:v>90.305616666666694</c:v>
                </c:pt>
                <c:pt idx="13546">
                  <c:v>90.312283333333397</c:v>
                </c:pt>
                <c:pt idx="13547">
                  <c:v>90.318950000000001</c:v>
                </c:pt>
                <c:pt idx="13548">
                  <c:v>90.325616666666704</c:v>
                </c:pt>
                <c:pt idx="13549">
                  <c:v>90.332283333333393</c:v>
                </c:pt>
                <c:pt idx="13550">
                  <c:v>90.338949999999997</c:v>
                </c:pt>
                <c:pt idx="13551">
                  <c:v>90.3456166666667</c:v>
                </c:pt>
                <c:pt idx="13552">
                  <c:v>90.352283333333403</c:v>
                </c:pt>
                <c:pt idx="13553">
                  <c:v>90.358949999999993</c:v>
                </c:pt>
                <c:pt idx="13554">
                  <c:v>90.365616666666696</c:v>
                </c:pt>
                <c:pt idx="13555">
                  <c:v>90.372283333333399</c:v>
                </c:pt>
                <c:pt idx="13556">
                  <c:v>90.378950000000003</c:v>
                </c:pt>
                <c:pt idx="13557">
                  <c:v>90.385616666666706</c:v>
                </c:pt>
                <c:pt idx="13558">
                  <c:v>90.392283333333395</c:v>
                </c:pt>
                <c:pt idx="13559">
                  <c:v>90.398949999999999</c:v>
                </c:pt>
                <c:pt idx="13560">
                  <c:v>90.405616666666702</c:v>
                </c:pt>
                <c:pt idx="13561">
                  <c:v>90.412283333333406</c:v>
                </c:pt>
                <c:pt idx="13562">
                  <c:v>90.418949999999995</c:v>
                </c:pt>
                <c:pt idx="13563">
                  <c:v>90.425616666666699</c:v>
                </c:pt>
                <c:pt idx="13564">
                  <c:v>90.432283333333402</c:v>
                </c:pt>
                <c:pt idx="13565">
                  <c:v>90.438950000000006</c:v>
                </c:pt>
                <c:pt idx="13566">
                  <c:v>90.445616666666695</c:v>
                </c:pt>
                <c:pt idx="13567">
                  <c:v>90.452283333333398</c:v>
                </c:pt>
                <c:pt idx="13568">
                  <c:v>90.458950000000002</c:v>
                </c:pt>
                <c:pt idx="13569">
                  <c:v>90.465616666666705</c:v>
                </c:pt>
                <c:pt idx="13570">
                  <c:v>90.472283333333394</c:v>
                </c:pt>
                <c:pt idx="13571">
                  <c:v>90.478949999999998</c:v>
                </c:pt>
                <c:pt idx="13572">
                  <c:v>90.485616666666701</c:v>
                </c:pt>
                <c:pt idx="13573">
                  <c:v>90.492283333333404</c:v>
                </c:pt>
                <c:pt idx="13574">
                  <c:v>90.498949999999994</c:v>
                </c:pt>
                <c:pt idx="13575">
                  <c:v>90.505616666666697</c:v>
                </c:pt>
                <c:pt idx="13576">
                  <c:v>90.5122833333334</c:v>
                </c:pt>
                <c:pt idx="13577">
                  <c:v>90.518950000000004</c:v>
                </c:pt>
                <c:pt idx="13578">
                  <c:v>90.525616666666707</c:v>
                </c:pt>
                <c:pt idx="13579">
                  <c:v>90.532283333333396</c:v>
                </c:pt>
                <c:pt idx="13580">
                  <c:v>90.53895</c:v>
                </c:pt>
                <c:pt idx="13581">
                  <c:v>90.545616666666703</c:v>
                </c:pt>
                <c:pt idx="13582">
                  <c:v>90.552283333333406</c:v>
                </c:pt>
                <c:pt idx="13583">
                  <c:v>90.558950000000095</c:v>
                </c:pt>
                <c:pt idx="13584">
                  <c:v>90.565616666666699</c:v>
                </c:pt>
                <c:pt idx="13585">
                  <c:v>90.572283333333402</c:v>
                </c:pt>
                <c:pt idx="13586">
                  <c:v>90.578950000000006</c:v>
                </c:pt>
                <c:pt idx="13587">
                  <c:v>90.585616666666695</c:v>
                </c:pt>
                <c:pt idx="13588">
                  <c:v>90.592283333333398</c:v>
                </c:pt>
                <c:pt idx="13589">
                  <c:v>90.598950000000002</c:v>
                </c:pt>
                <c:pt idx="13590">
                  <c:v>90.605616666666705</c:v>
                </c:pt>
                <c:pt idx="13591">
                  <c:v>90.612283333333394</c:v>
                </c:pt>
                <c:pt idx="13592">
                  <c:v>90.618950000000098</c:v>
                </c:pt>
                <c:pt idx="13593">
                  <c:v>90.625616666666701</c:v>
                </c:pt>
                <c:pt idx="13594">
                  <c:v>90.632283333333405</c:v>
                </c:pt>
                <c:pt idx="13595">
                  <c:v>90.638949999999994</c:v>
                </c:pt>
                <c:pt idx="13596">
                  <c:v>90.645616666666697</c:v>
                </c:pt>
                <c:pt idx="13597">
                  <c:v>90.652283333333401</c:v>
                </c:pt>
                <c:pt idx="13598">
                  <c:v>90.658950000000104</c:v>
                </c:pt>
                <c:pt idx="13599">
                  <c:v>90.665616666666693</c:v>
                </c:pt>
                <c:pt idx="13600">
                  <c:v>90.672283333333397</c:v>
                </c:pt>
                <c:pt idx="13601">
                  <c:v>90.67895</c:v>
                </c:pt>
                <c:pt idx="13602">
                  <c:v>90.685616666666704</c:v>
                </c:pt>
                <c:pt idx="13603">
                  <c:v>90.692283333333407</c:v>
                </c:pt>
                <c:pt idx="13604">
                  <c:v>90.698949999999996</c:v>
                </c:pt>
                <c:pt idx="13605">
                  <c:v>90.7056166666667</c:v>
                </c:pt>
                <c:pt idx="13606">
                  <c:v>90.712283333333403</c:v>
                </c:pt>
                <c:pt idx="13607">
                  <c:v>90.718950000000007</c:v>
                </c:pt>
                <c:pt idx="13608">
                  <c:v>90.725616666666696</c:v>
                </c:pt>
                <c:pt idx="13609">
                  <c:v>90.732283333333399</c:v>
                </c:pt>
                <c:pt idx="13610">
                  <c:v>90.738950000000003</c:v>
                </c:pt>
                <c:pt idx="13611">
                  <c:v>90.745616666666706</c:v>
                </c:pt>
                <c:pt idx="13612">
                  <c:v>90.752283333333395</c:v>
                </c:pt>
                <c:pt idx="13613">
                  <c:v>90.758949999999999</c:v>
                </c:pt>
                <c:pt idx="13614">
                  <c:v>90.765616666666702</c:v>
                </c:pt>
                <c:pt idx="13615">
                  <c:v>90.772283333333405</c:v>
                </c:pt>
                <c:pt idx="13616">
                  <c:v>90.778949999999995</c:v>
                </c:pt>
                <c:pt idx="13617">
                  <c:v>90.785616666666698</c:v>
                </c:pt>
                <c:pt idx="13618">
                  <c:v>90.792283333333401</c:v>
                </c:pt>
                <c:pt idx="13619">
                  <c:v>90.798950000000005</c:v>
                </c:pt>
                <c:pt idx="13620">
                  <c:v>90.805616666666694</c:v>
                </c:pt>
                <c:pt idx="13621">
                  <c:v>90.812283333333397</c:v>
                </c:pt>
                <c:pt idx="13622">
                  <c:v>90.818950000000001</c:v>
                </c:pt>
                <c:pt idx="13623">
                  <c:v>90.825616666666704</c:v>
                </c:pt>
                <c:pt idx="13624">
                  <c:v>90.832283333333393</c:v>
                </c:pt>
                <c:pt idx="13625">
                  <c:v>90.838949999999997</c:v>
                </c:pt>
                <c:pt idx="13626">
                  <c:v>90.8456166666667</c:v>
                </c:pt>
                <c:pt idx="13627">
                  <c:v>90.852283333333403</c:v>
                </c:pt>
                <c:pt idx="13628">
                  <c:v>90.858949999999993</c:v>
                </c:pt>
                <c:pt idx="13629">
                  <c:v>90.865616666666696</c:v>
                </c:pt>
                <c:pt idx="13630">
                  <c:v>90.872283333333399</c:v>
                </c:pt>
                <c:pt idx="13631">
                  <c:v>90.878950000000003</c:v>
                </c:pt>
                <c:pt idx="13632">
                  <c:v>90.885616666666706</c:v>
                </c:pt>
                <c:pt idx="13633">
                  <c:v>90.892283333333395</c:v>
                </c:pt>
                <c:pt idx="13634">
                  <c:v>90.898949999999999</c:v>
                </c:pt>
                <c:pt idx="13635">
                  <c:v>90.905616666666702</c:v>
                </c:pt>
                <c:pt idx="13636">
                  <c:v>90.912283333333406</c:v>
                </c:pt>
                <c:pt idx="13637">
                  <c:v>90.918949999999995</c:v>
                </c:pt>
                <c:pt idx="13638">
                  <c:v>90.925616666666699</c:v>
                </c:pt>
                <c:pt idx="13639">
                  <c:v>90.932283333333402</c:v>
                </c:pt>
                <c:pt idx="13640">
                  <c:v>90.938950000000006</c:v>
                </c:pt>
                <c:pt idx="13641">
                  <c:v>90.945616666666695</c:v>
                </c:pt>
                <c:pt idx="13642">
                  <c:v>90.952283333333398</c:v>
                </c:pt>
                <c:pt idx="13643">
                  <c:v>90.958950000000002</c:v>
                </c:pt>
                <c:pt idx="13644">
                  <c:v>90.965616666666705</c:v>
                </c:pt>
                <c:pt idx="13645">
                  <c:v>90.972283333333394</c:v>
                </c:pt>
                <c:pt idx="13646">
                  <c:v>90.978949999999998</c:v>
                </c:pt>
                <c:pt idx="13647">
                  <c:v>90.985616666666701</c:v>
                </c:pt>
                <c:pt idx="13648">
                  <c:v>90.992283333333404</c:v>
                </c:pt>
                <c:pt idx="13649">
                  <c:v>90.998949999999994</c:v>
                </c:pt>
                <c:pt idx="13650">
                  <c:v>91.005616666666697</c:v>
                </c:pt>
                <c:pt idx="13651">
                  <c:v>91.0122833333334</c:v>
                </c:pt>
                <c:pt idx="13652">
                  <c:v>91.018950000000004</c:v>
                </c:pt>
                <c:pt idx="13653">
                  <c:v>91.025616666666707</c:v>
                </c:pt>
                <c:pt idx="13654">
                  <c:v>91.032283333333396</c:v>
                </c:pt>
                <c:pt idx="13655">
                  <c:v>91.038950000000099</c:v>
                </c:pt>
                <c:pt idx="13656">
                  <c:v>91.045616666666703</c:v>
                </c:pt>
                <c:pt idx="13657">
                  <c:v>91.052283333333307</c:v>
                </c:pt>
                <c:pt idx="13658">
                  <c:v>91.058949999999996</c:v>
                </c:pt>
                <c:pt idx="13659">
                  <c:v>91.065616666666699</c:v>
                </c:pt>
                <c:pt idx="13660">
                  <c:v>91.072283333333402</c:v>
                </c:pt>
                <c:pt idx="13661">
                  <c:v>91.078950000000006</c:v>
                </c:pt>
                <c:pt idx="13662">
                  <c:v>91.085616666666695</c:v>
                </c:pt>
                <c:pt idx="13663">
                  <c:v>91.092283333333398</c:v>
                </c:pt>
                <c:pt idx="13664">
                  <c:v>91.098950000000002</c:v>
                </c:pt>
                <c:pt idx="13665">
                  <c:v>91.105616666666705</c:v>
                </c:pt>
                <c:pt idx="13666">
                  <c:v>91.112283333333394</c:v>
                </c:pt>
                <c:pt idx="13667">
                  <c:v>91.118949999999998</c:v>
                </c:pt>
                <c:pt idx="13668">
                  <c:v>91.125616666666701</c:v>
                </c:pt>
                <c:pt idx="13669">
                  <c:v>91.132283333333405</c:v>
                </c:pt>
                <c:pt idx="13670">
                  <c:v>91.138949999999994</c:v>
                </c:pt>
                <c:pt idx="13671">
                  <c:v>91.145616666666697</c:v>
                </c:pt>
                <c:pt idx="13672">
                  <c:v>91.152283333333401</c:v>
                </c:pt>
                <c:pt idx="13673">
                  <c:v>91.158950000000004</c:v>
                </c:pt>
                <c:pt idx="13674">
                  <c:v>91.165616666666693</c:v>
                </c:pt>
                <c:pt idx="13675">
                  <c:v>91.172283333333397</c:v>
                </c:pt>
                <c:pt idx="13676">
                  <c:v>91.17895</c:v>
                </c:pt>
                <c:pt idx="13677">
                  <c:v>91.185616666666704</c:v>
                </c:pt>
                <c:pt idx="13678">
                  <c:v>91.192283333333407</c:v>
                </c:pt>
                <c:pt idx="13679">
                  <c:v>91.198949999999996</c:v>
                </c:pt>
                <c:pt idx="13680">
                  <c:v>91.2056166666667</c:v>
                </c:pt>
                <c:pt idx="13681">
                  <c:v>91.212283333333403</c:v>
                </c:pt>
                <c:pt idx="13682">
                  <c:v>91.218950000000007</c:v>
                </c:pt>
                <c:pt idx="13683">
                  <c:v>91.225616666666696</c:v>
                </c:pt>
                <c:pt idx="13684">
                  <c:v>91.232283333333399</c:v>
                </c:pt>
                <c:pt idx="13685">
                  <c:v>91.238950000000003</c:v>
                </c:pt>
                <c:pt idx="13686">
                  <c:v>91.245616666666706</c:v>
                </c:pt>
                <c:pt idx="13687">
                  <c:v>91.252283333333395</c:v>
                </c:pt>
                <c:pt idx="13688">
                  <c:v>91.258949999999999</c:v>
                </c:pt>
                <c:pt idx="13689">
                  <c:v>91.265616666666702</c:v>
                </c:pt>
                <c:pt idx="13690">
                  <c:v>91.272283333333405</c:v>
                </c:pt>
                <c:pt idx="13691">
                  <c:v>91.278949999999995</c:v>
                </c:pt>
                <c:pt idx="13692">
                  <c:v>91.285616666666698</c:v>
                </c:pt>
                <c:pt idx="13693">
                  <c:v>91.292283333333401</c:v>
                </c:pt>
                <c:pt idx="13694">
                  <c:v>91.298950000000005</c:v>
                </c:pt>
                <c:pt idx="13695">
                  <c:v>91.305616666666694</c:v>
                </c:pt>
                <c:pt idx="13696">
                  <c:v>91.312283333333397</c:v>
                </c:pt>
                <c:pt idx="13697">
                  <c:v>91.318950000000001</c:v>
                </c:pt>
                <c:pt idx="13698">
                  <c:v>91.325616666666704</c:v>
                </c:pt>
                <c:pt idx="13699">
                  <c:v>91.332283333333393</c:v>
                </c:pt>
                <c:pt idx="13700">
                  <c:v>91.338949999999997</c:v>
                </c:pt>
                <c:pt idx="13701">
                  <c:v>91.3456166666667</c:v>
                </c:pt>
                <c:pt idx="13702">
                  <c:v>91.352283333333403</c:v>
                </c:pt>
                <c:pt idx="13703">
                  <c:v>91.358949999999993</c:v>
                </c:pt>
                <c:pt idx="13704">
                  <c:v>91.365616666666696</c:v>
                </c:pt>
                <c:pt idx="13705">
                  <c:v>91.372283333333399</c:v>
                </c:pt>
                <c:pt idx="13706">
                  <c:v>91.378950000000003</c:v>
                </c:pt>
                <c:pt idx="13707">
                  <c:v>91.385616666666706</c:v>
                </c:pt>
                <c:pt idx="13708">
                  <c:v>91.392283333333395</c:v>
                </c:pt>
                <c:pt idx="13709">
                  <c:v>91.398949999999999</c:v>
                </c:pt>
                <c:pt idx="13710">
                  <c:v>91.405616666666702</c:v>
                </c:pt>
                <c:pt idx="13711">
                  <c:v>91.412283333333406</c:v>
                </c:pt>
                <c:pt idx="13712">
                  <c:v>91.418950000000095</c:v>
                </c:pt>
                <c:pt idx="13713">
                  <c:v>91.425616666666699</c:v>
                </c:pt>
                <c:pt idx="13714">
                  <c:v>91.432283333333402</c:v>
                </c:pt>
                <c:pt idx="13715">
                  <c:v>91.438950000000006</c:v>
                </c:pt>
                <c:pt idx="13716">
                  <c:v>91.445616666666695</c:v>
                </c:pt>
                <c:pt idx="13717">
                  <c:v>91.452283333333398</c:v>
                </c:pt>
                <c:pt idx="13718">
                  <c:v>91.458950000000002</c:v>
                </c:pt>
                <c:pt idx="13719">
                  <c:v>91.465616666666705</c:v>
                </c:pt>
                <c:pt idx="13720">
                  <c:v>91.472283333333394</c:v>
                </c:pt>
                <c:pt idx="13721">
                  <c:v>91.478949999999998</c:v>
                </c:pt>
                <c:pt idx="13722">
                  <c:v>91.485616666666701</c:v>
                </c:pt>
                <c:pt idx="13723">
                  <c:v>91.492283333333404</c:v>
                </c:pt>
                <c:pt idx="13724">
                  <c:v>91.498949999999994</c:v>
                </c:pt>
                <c:pt idx="13725">
                  <c:v>91.505616666666697</c:v>
                </c:pt>
                <c:pt idx="13726">
                  <c:v>91.5122833333334</c:v>
                </c:pt>
                <c:pt idx="13727">
                  <c:v>91.518950000000004</c:v>
                </c:pt>
                <c:pt idx="13728">
                  <c:v>91.525616666666707</c:v>
                </c:pt>
                <c:pt idx="13729">
                  <c:v>91.532283333333396</c:v>
                </c:pt>
                <c:pt idx="13730">
                  <c:v>91.53895</c:v>
                </c:pt>
                <c:pt idx="13731">
                  <c:v>91.545616666666703</c:v>
                </c:pt>
                <c:pt idx="13732">
                  <c:v>91.552283333333406</c:v>
                </c:pt>
                <c:pt idx="13733">
                  <c:v>91.558949999999996</c:v>
                </c:pt>
                <c:pt idx="13734">
                  <c:v>91.565616666666699</c:v>
                </c:pt>
                <c:pt idx="13735">
                  <c:v>91.572283333333402</c:v>
                </c:pt>
                <c:pt idx="13736">
                  <c:v>91.578950000000006</c:v>
                </c:pt>
                <c:pt idx="13737">
                  <c:v>91.585616666666695</c:v>
                </c:pt>
                <c:pt idx="13738">
                  <c:v>91.592283333333398</c:v>
                </c:pt>
                <c:pt idx="13739">
                  <c:v>91.598950000000002</c:v>
                </c:pt>
                <c:pt idx="13740">
                  <c:v>91.605616666666705</c:v>
                </c:pt>
                <c:pt idx="13741">
                  <c:v>91.612283333333394</c:v>
                </c:pt>
                <c:pt idx="13742">
                  <c:v>91.618949999999998</c:v>
                </c:pt>
                <c:pt idx="13743">
                  <c:v>91.625616666666701</c:v>
                </c:pt>
                <c:pt idx="13744">
                  <c:v>91.632283333333405</c:v>
                </c:pt>
                <c:pt idx="13745">
                  <c:v>91.638949999999994</c:v>
                </c:pt>
                <c:pt idx="13746">
                  <c:v>91.645616666666697</c:v>
                </c:pt>
                <c:pt idx="13747">
                  <c:v>91.652283333333401</c:v>
                </c:pt>
                <c:pt idx="13748">
                  <c:v>91.658950000000004</c:v>
                </c:pt>
                <c:pt idx="13749">
                  <c:v>91.665616666666693</c:v>
                </c:pt>
                <c:pt idx="13750">
                  <c:v>91.672283333333397</c:v>
                </c:pt>
                <c:pt idx="13751">
                  <c:v>91.67895</c:v>
                </c:pt>
                <c:pt idx="13752">
                  <c:v>91.685616666666704</c:v>
                </c:pt>
                <c:pt idx="13753">
                  <c:v>91.692283333333293</c:v>
                </c:pt>
                <c:pt idx="13754">
                  <c:v>91.698949999999996</c:v>
                </c:pt>
                <c:pt idx="13755">
                  <c:v>91.7056166666667</c:v>
                </c:pt>
                <c:pt idx="13756">
                  <c:v>91.712283333333403</c:v>
                </c:pt>
                <c:pt idx="13757">
                  <c:v>91.718950000000007</c:v>
                </c:pt>
                <c:pt idx="13758">
                  <c:v>91.725616666666696</c:v>
                </c:pt>
                <c:pt idx="13759">
                  <c:v>91.732283333333399</c:v>
                </c:pt>
                <c:pt idx="13760">
                  <c:v>91.738950000000003</c:v>
                </c:pt>
                <c:pt idx="13761">
                  <c:v>91.745616666666706</c:v>
                </c:pt>
                <c:pt idx="13762">
                  <c:v>91.752283333333395</c:v>
                </c:pt>
                <c:pt idx="13763">
                  <c:v>91.758949999999999</c:v>
                </c:pt>
                <c:pt idx="13764">
                  <c:v>91.765616666666702</c:v>
                </c:pt>
                <c:pt idx="13765">
                  <c:v>91.772283333333405</c:v>
                </c:pt>
                <c:pt idx="13766">
                  <c:v>91.778950000000094</c:v>
                </c:pt>
                <c:pt idx="13767">
                  <c:v>91.785616666666698</c:v>
                </c:pt>
                <c:pt idx="13768">
                  <c:v>91.792283333333401</c:v>
                </c:pt>
                <c:pt idx="13769">
                  <c:v>91.798950000000005</c:v>
                </c:pt>
                <c:pt idx="13770">
                  <c:v>91.805616666666694</c:v>
                </c:pt>
                <c:pt idx="13771">
                  <c:v>91.812283333333397</c:v>
                </c:pt>
                <c:pt idx="13772">
                  <c:v>91.818950000000001</c:v>
                </c:pt>
                <c:pt idx="13773">
                  <c:v>91.825616666666704</c:v>
                </c:pt>
                <c:pt idx="13774">
                  <c:v>91.832283333333393</c:v>
                </c:pt>
                <c:pt idx="13775">
                  <c:v>91.838950000000096</c:v>
                </c:pt>
                <c:pt idx="13776">
                  <c:v>91.8456166666667</c:v>
                </c:pt>
                <c:pt idx="13777">
                  <c:v>91.852283333333403</c:v>
                </c:pt>
                <c:pt idx="13778">
                  <c:v>91.858949999999993</c:v>
                </c:pt>
                <c:pt idx="13779">
                  <c:v>91.865616666666696</c:v>
                </c:pt>
                <c:pt idx="13780">
                  <c:v>91.872283333333399</c:v>
                </c:pt>
                <c:pt idx="13781">
                  <c:v>91.878950000000003</c:v>
                </c:pt>
                <c:pt idx="13782">
                  <c:v>91.885616666666706</c:v>
                </c:pt>
                <c:pt idx="13783">
                  <c:v>91.892283333333395</c:v>
                </c:pt>
                <c:pt idx="13784">
                  <c:v>91.898949999999999</c:v>
                </c:pt>
                <c:pt idx="13785">
                  <c:v>91.905616666666702</c:v>
                </c:pt>
                <c:pt idx="13786">
                  <c:v>91.912283333333406</c:v>
                </c:pt>
                <c:pt idx="13787">
                  <c:v>91.918949999999995</c:v>
                </c:pt>
                <c:pt idx="13788">
                  <c:v>91.925616666666699</c:v>
                </c:pt>
                <c:pt idx="13789">
                  <c:v>91.932283333333402</c:v>
                </c:pt>
                <c:pt idx="13790">
                  <c:v>91.938950000000006</c:v>
                </c:pt>
                <c:pt idx="13791">
                  <c:v>91.945616666666695</c:v>
                </c:pt>
                <c:pt idx="13792">
                  <c:v>91.952283333333398</c:v>
                </c:pt>
                <c:pt idx="13793">
                  <c:v>91.958950000000002</c:v>
                </c:pt>
                <c:pt idx="13794">
                  <c:v>91.965616666666705</c:v>
                </c:pt>
                <c:pt idx="13795">
                  <c:v>91.972283333333394</c:v>
                </c:pt>
                <c:pt idx="13796">
                  <c:v>91.978949999999998</c:v>
                </c:pt>
                <c:pt idx="13797">
                  <c:v>91.985616666666701</c:v>
                </c:pt>
                <c:pt idx="13798">
                  <c:v>91.992283333333404</c:v>
                </c:pt>
                <c:pt idx="13799">
                  <c:v>91.998949999999994</c:v>
                </c:pt>
                <c:pt idx="13800">
                  <c:v>92.005616666666697</c:v>
                </c:pt>
                <c:pt idx="13801">
                  <c:v>92.0122833333334</c:v>
                </c:pt>
                <c:pt idx="13802">
                  <c:v>92.018950000000004</c:v>
                </c:pt>
                <c:pt idx="13803">
                  <c:v>92.025616666666707</c:v>
                </c:pt>
                <c:pt idx="13804">
                  <c:v>92.032283333333396</c:v>
                </c:pt>
                <c:pt idx="13805">
                  <c:v>92.03895</c:v>
                </c:pt>
                <c:pt idx="13806">
                  <c:v>92.045616666666703</c:v>
                </c:pt>
                <c:pt idx="13807">
                  <c:v>92.052283333333406</c:v>
                </c:pt>
                <c:pt idx="13808">
                  <c:v>92.058949999999996</c:v>
                </c:pt>
                <c:pt idx="13809">
                  <c:v>92.065616666666699</c:v>
                </c:pt>
                <c:pt idx="13810">
                  <c:v>92.072283333333402</c:v>
                </c:pt>
                <c:pt idx="13811">
                  <c:v>92.078950000000006</c:v>
                </c:pt>
                <c:pt idx="13812">
                  <c:v>92.085616666666695</c:v>
                </c:pt>
                <c:pt idx="13813">
                  <c:v>92.092283333333398</c:v>
                </c:pt>
                <c:pt idx="13814">
                  <c:v>92.098950000000002</c:v>
                </c:pt>
                <c:pt idx="13815">
                  <c:v>92.105616666666705</c:v>
                </c:pt>
                <c:pt idx="13816">
                  <c:v>92.112283333333394</c:v>
                </c:pt>
                <c:pt idx="13817">
                  <c:v>92.118949999999998</c:v>
                </c:pt>
                <c:pt idx="13818">
                  <c:v>92.125616666666701</c:v>
                </c:pt>
                <c:pt idx="13819">
                  <c:v>92.132283333333405</c:v>
                </c:pt>
                <c:pt idx="13820">
                  <c:v>92.138949999999994</c:v>
                </c:pt>
                <c:pt idx="13821">
                  <c:v>92.145616666666697</c:v>
                </c:pt>
                <c:pt idx="13822">
                  <c:v>92.152283333333401</c:v>
                </c:pt>
                <c:pt idx="13823">
                  <c:v>92.158950000000004</c:v>
                </c:pt>
                <c:pt idx="13824">
                  <c:v>92.165616666666693</c:v>
                </c:pt>
                <c:pt idx="13825">
                  <c:v>92.172283333333397</c:v>
                </c:pt>
                <c:pt idx="13826">
                  <c:v>92.1789500000001</c:v>
                </c:pt>
                <c:pt idx="13827">
                  <c:v>92.185616666666704</c:v>
                </c:pt>
                <c:pt idx="13828">
                  <c:v>92.192283333333407</c:v>
                </c:pt>
                <c:pt idx="13829">
                  <c:v>92.198949999999996</c:v>
                </c:pt>
                <c:pt idx="13830">
                  <c:v>92.2056166666667</c:v>
                </c:pt>
                <c:pt idx="13831">
                  <c:v>92.212283333333403</c:v>
                </c:pt>
                <c:pt idx="13832">
                  <c:v>92.218950000000007</c:v>
                </c:pt>
                <c:pt idx="13833">
                  <c:v>92.225616666666696</c:v>
                </c:pt>
                <c:pt idx="13834">
                  <c:v>92.232283333333399</c:v>
                </c:pt>
                <c:pt idx="13835">
                  <c:v>92.238950000000003</c:v>
                </c:pt>
                <c:pt idx="13836">
                  <c:v>92.245616666666706</c:v>
                </c:pt>
                <c:pt idx="13837">
                  <c:v>92.252283333333395</c:v>
                </c:pt>
                <c:pt idx="13838">
                  <c:v>92.258950000000098</c:v>
                </c:pt>
                <c:pt idx="13839">
                  <c:v>92.265616666666702</c:v>
                </c:pt>
                <c:pt idx="13840">
                  <c:v>92.272283333333306</c:v>
                </c:pt>
                <c:pt idx="13841">
                  <c:v>92.278949999999995</c:v>
                </c:pt>
                <c:pt idx="13842">
                  <c:v>92.285616666666698</c:v>
                </c:pt>
                <c:pt idx="13843">
                  <c:v>92.292283333333401</c:v>
                </c:pt>
                <c:pt idx="13844">
                  <c:v>92.298950000000005</c:v>
                </c:pt>
                <c:pt idx="13845">
                  <c:v>92.305616666666694</c:v>
                </c:pt>
                <c:pt idx="13846">
                  <c:v>92.312283333333397</c:v>
                </c:pt>
                <c:pt idx="13847">
                  <c:v>92.318950000000001</c:v>
                </c:pt>
                <c:pt idx="13848">
                  <c:v>92.325616666666704</c:v>
                </c:pt>
                <c:pt idx="13849">
                  <c:v>92.332283333333393</c:v>
                </c:pt>
                <c:pt idx="13850">
                  <c:v>92.338949999999997</c:v>
                </c:pt>
                <c:pt idx="13851">
                  <c:v>92.3456166666667</c:v>
                </c:pt>
                <c:pt idx="13852">
                  <c:v>92.352283333333403</c:v>
                </c:pt>
                <c:pt idx="13853">
                  <c:v>92.358949999999993</c:v>
                </c:pt>
                <c:pt idx="13854">
                  <c:v>92.365616666666696</c:v>
                </c:pt>
                <c:pt idx="13855">
                  <c:v>92.372283333333399</c:v>
                </c:pt>
                <c:pt idx="13856">
                  <c:v>92.378950000000003</c:v>
                </c:pt>
                <c:pt idx="13857">
                  <c:v>92.385616666666706</c:v>
                </c:pt>
                <c:pt idx="13858">
                  <c:v>92.392283333333395</c:v>
                </c:pt>
                <c:pt idx="13859">
                  <c:v>92.398949999999999</c:v>
                </c:pt>
                <c:pt idx="13860">
                  <c:v>92.405616666666702</c:v>
                </c:pt>
                <c:pt idx="13861">
                  <c:v>92.412283333333406</c:v>
                </c:pt>
                <c:pt idx="13862">
                  <c:v>92.418949999999995</c:v>
                </c:pt>
                <c:pt idx="13863">
                  <c:v>92.425616666666699</c:v>
                </c:pt>
                <c:pt idx="13864">
                  <c:v>92.432283333333402</c:v>
                </c:pt>
                <c:pt idx="13865">
                  <c:v>92.438950000000006</c:v>
                </c:pt>
                <c:pt idx="13866">
                  <c:v>92.445616666666695</c:v>
                </c:pt>
                <c:pt idx="13867">
                  <c:v>92.452283333333398</c:v>
                </c:pt>
                <c:pt idx="13868">
                  <c:v>92.458950000000002</c:v>
                </c:pt>
                <c:pt idx="13869">
                  <c:v>92.465616666666705</c:v>
                </c:pt>
                <c:pt idx="13870">
                  <c:v>92.472283333333394</c:v>
                </c:pt>
                <c:pt idx="13871">
                  <c:v>92.478949999999998</c:v>
                </c:pt>
                <c:pt idx="13872">
                  <c:v>92.485616666666701</c:v>
                </c:pt>
                <c:pt idx="13873">
                  <c:v>92.492283333333404</c:v>
                </c:pt>
                <c:pt idx="13874">
                  <c:v>92.498949999999994</c:v>
                </c:pt>
                <c:pt idx="13875">
                  <c:v>92.505616666666697</c:v>
                </c:pt>
                <c:pt idx="13876">
                  <c:v>92.5122833333334</c:v>
                </c:pt>
                <c:pt idx="13877">
                  <c:v>92.518950000000004</c:v>
                </c:pt>
                <c:pt idx="13878">
                  <c:v>92.525616666666707</c:v>
                </c:pt>
                <c:pt idx="13879">
                  <c:v>92.532283333333396</c:v>
                </c:pt>
                <c:pt idx="13880">
                  <c:v>92.538950000000099</c:v>
                </c:pt>
                <c:pt idx="13881">
                  <c:v>92.545616666666703</c:v>
                </c:pt>
                <c:pt idx="13882">
                  <c:v>92.552283333333406</c:v>
                </c:pt>
                <c:pt idx="13883">
                  <c:v>92.558949999999996</c:v>
                </c:pt>
                <c:pt idx="13884">
                  <c:v>92.565616666666699</c:v>
                </c:pt>
                <c:pt idx="13885">
                  <c:v>92.572283333333402</c:v>
                </c:pt>
                <c:pt idx="13886">
                  <c:v>92.578950000000006</c:v>
                </c:pt>
                <c:pt idx="13887">
                  <c:v>92.585616666666695</c:v>
                </c:pt>
                <c:pt idx="13888">
                  <c:v>92.592283333333398</c:v>
                </c:pt>
                <c:pt idx="13889">
                  <c:v>92.598950000000002</c:v>
                </c:pt>
                <c:pt idx="13890">
                  <c:v>92.605616666666705</c:v>
                </c:pt>
                <c:pt idx="13891">
                  <c:v>92.612283333333394</c:v>
                </c:pt>
                <c:pt idx="13892">
                  <c:v>92.618949999999998</c:v>
                </c:pt>
                <c:pt idx="13893">
                  <c:v>92.625616666666701</c:v>
                </c:pt>
                <c:pt idx="13894">
                  <c:v>92.632283333333405</c:v>
                </c:pt>
                <c:pt idx="13895">
                  <c:v>92.638950000000094</c:v>
                </c:pt>
                <c:pt idx="13896">
                  <c:v>92.645616666666697</c:v>
                </c:pt>
                <c:pt idx="13897">
                  <c:v>92.652283333333401</c:v>
                </c:pt>
                <c:pt idx="13898">
                  <c:v>92.658950000000004</c:v>
                </c:pt>
                <c:pt idx="13899">
                  <c:v>92.665616666666693</c:v>
                </c:pt>
                <c:pt idx="13900">
                  <c:v>92.672283333333397</c:v>
                </c:pt>
                <c:pt idx="13901">
                  <c:v>92.67895</c:v>
                </c:pt>
                <c:pt idx="13902">
                  <c:v>92.685616666666704</c:v>
                </c:pt>
                <c:pt idx="13903">
                  <c:v>92.692283333333407</c:v>
                </c:pt>
                <c:pt idx="13904">
                  <c:v>92.698949999999996</c:v>
                </c:pt>
                <c:pt idx="13905">
                  <c:v>92.7056166666667</c:v>
                </c:pt>
                <c:pt idx="13906">
                  <c:v>92.712283333333403</c:v>
                </c:pt>
                <c:pt idx="13907">
                  <c:v>92.718950000000007</c:v>
                </c:pt>
                <c:pt idx="13908">
                  <c:v>92.725616666666696</c:v>
                </c:pt>
                <c:pt idx="13909">
                  <c:v>92.732283333333399</c:v>
                </c:pt>
                <c:pt idx="13910">
                  <c:v>92.738950000000003</c:v>
                </c:pt>
                <c:pt idx="13911">
                  <c:v>92.745616666666706</c:v>
                </c:pt>
                <c:pt idx="13912">
                  <c:v>92.752283333333395</c:v>
                </c:pt>
                <c:pt idx="13913">
                  <c:v>92.758949999999999</c:v>
                </c:pt>
                <c:pt idx="13914">
                  <c:v>92.765616666666702</c:v>
                </c:pt>
                <c:pt idx="13915">
                  <c:v>92.772283333333405</c:v>
                </c:pt>
                <c:pt idx="13916">
                  <c:v>92.778949999999995</c:v>
                </c:pt>
                <c:pt idx="13917">
                  <c:v>92.785616666666698</c:v>
                </c:pt>
                <c:pt idx="13918">
                  <c:v>92.792283333333401</c:v>
                </c:pt>
                <c:pt idx="13919">
                  <c:v>92.798950000000005</c:v>
                </c:pt>
                <c:pt idx="13920">
                  <c:v>92.805616666666694</c:v>
                </c:pt>
                <c:pt idx="13921">
                  <c:v>92.812283333333397</c:v>
                </c:pt>
                <c:pt idx="13922">
                  <c:v>92.818950000000001</c:v>
                </c:pt>
                <c:pt idx="13923">
                  <c:v>92.825616666666704</c:v>
                </c:pt>
                <c:pt idx="13924">
                  <c:v>92.832283333333393</c:v>
                </c:pt>
                <c:pt idx="13925">
                  <c:v>92.838949999999997</c:v>
                </c:pt>
                <c:pt idx="13926">
                  <c:v>92.8456166666667</c:v>
                </c:pt>
                <c:pt idx="13927">
                  <c:v>92.852283333333403</c:v>
                </c:pt>
                <c:pt idx="13928">
                  <c:v>92.858949999999993</c:v>
                </c:pt>
                <c:pt idx="13929">
                  <c:v>92.865616666666696</c:v>
                </c:pt>
                <c:pt idx="13930">
                  <c:v>92.872283333333399</c:v>
                </c:pt>
                <c:pt idx="13931">
                  <c:v>92.878950000000003</c:v>
                </c:pt>
                <c:pt idx="13932">
                  <c:v>92.885616666666706</c:v>
                </c:pt>
                <c:pt idx="13933">
                  <c:v>92.892283333333395</c:v>
                </c:pt>
                <c:pt idx="13934">
                  <c:v>92.898949999999999</c:v>
                </c:pt>
                <c:pt idx="13935">
                  <c:v>92.905616666666702</c:v>
                </c:pt>
                <c:pt idx="13936">
                  <c:v>92.912283333333306</c:v>
                </c:pt>
                <c:pt idx="13937">
                  <c:v>92.918949999999995</c:v>
                </c:pt>
                <c:pt idx="13938">
                  <c:v>92.925616666666699</c:v>
                </c:pt>
                <c:pt idx="13939">
                  <c:v>92.932283333333402</c:v>
                </c:pt>
                <c:pt idx="13940">
                  <c:v>92.938950000000006</c:v>
                </c:pt>
                <c:pt idx="13941">
                  <c:v>92.945616666666695</c:v>
                </c:pt>
                <c:pt idx="13942">
                  <c:v>92.952283333333398</c:v>
                </c:pt>
                <c:pt idx="13943">
                  <c:v>92.958950000000002</c:v>
                </c:pt>
                <c:pt idx="13944">
                  <c:v>92.965616666666705</c:v>
                </c:pt>
                <c:pt idx="13945">
                  <c:v>92.972283333333394</c:v>
                </c:pt>
                <c:pt idx="13946">
                  <c:v>92.978949999999998</c:v>
                </c:pt>
                <c:pt idx="13947">
                  <c:v>92.985616666666701</c:v>
                </c:pt>
                <c:pt idx="13948">
                  <c:v>92.992283333333404</c:v>
                </c:pt>
                <c:pt idx="13949">
                  <c:v>92.998950000000093</c:v>
                </c:pt>
                <c:pt idx="13950">
                  <c:v>93.005616666666697</c:v>
                </c:pt>
                <c:pt idx="13951">
                  <c:v>93.0122833333334</c:v>
                </c:pt>
                <c:pt idx="13952">
                  <c:v>93.018950000000004</c:v>
                </c:pt>
                <c:pt idx="13953">
                  <c:v>93.025616666666707</c:v>
                </c:pt>
                <c:pt idx="13954">
                  <c:v>93.032283333333396</c:v>
                </c:pt>
                <c:pt idx="13955">
                  <c:v>93.03895</c:v>
                </c:pt>
                <c:pt idx="13956">
                  <c:v>93.045616666666703</c:v>
                </c:pt>
                <c:pt idx="13957">
                  <c:v>93.052283333333406</c:v>
                </c:pt>
                <c:pt idx="13958">
                  <c:v>93.058950000000095</c:v>
                </c:pt>
                <c:pt idx="13959">
                  <c:v>93.065616666666699</c:v>
                </c:pt>
                <c:pt idx="13960">
                  <c:v>93.072283333333402</c:v>
                </c:pt>
                <c:pt idx="13961">
                  <c:v>93.078950000000006</c:v>
                </c:pt>
                <c:pt idx="13962">
                  <c:v>93.085616666666695</c:v>
                </c:pt>
                <c:pt idx="13963">
                  <c:v>93.092283333333398</c:v>
                </c:pt>
                <c:pt idx="13964">
                  <c:v>93.098950000000002</c:v>
                </c:pt>
                <c:pt idx="13965">
                  <c:v>93.105616666666705</c:v>
                </c:pt>
                <c:pt idx="13966">
                  <c:v>93.112283333333394</c:v>
                </c:pt>
                <c:pt idx="13967">
                  <c:v>93.118949999999998</c:v>
                </c:pt>
                <c:pt idx="13968">
                  <c:v>93.125616666666701</c:v>
                </c:pt>
                <c:pt idx="13969">
                  <c:v>93.132283333333405</c:v>
                </c:pt>
                <c:pt idx="13970">
                  <c:v>93.138949999999994</c:v>
                </c:pt>
                <c:pt idx="13971">
                  <c:v>93.145616666666697</c:v>
                </c:pt>
                <c:pt idx="13972">
                  <c:v>93.152283333333401</c:v>
                </c:pt>
                <c:pt idx="13973">
                  <c:v>93.158950000000004</c:v>
                </c:pt>
                <c:pt idx="13974">
                  <c:v>93.165616666666693</c:v>
                </c:pt>
                <c:pt idx="13975">
                  <c:v>93.172283333333397</c:v>
                </c:pt>
                <c:pt idx="13976">
                  <c:v>93.17895</c:v>
                </c:pt>
                <c:pt idx="13977">
                  <c:v>93.185616666666704</c:v>
                </c:pt>
                <c:pt idx="13978">
                  <c:v>93.192283333333407</c:v>
                </c:pt>
                <c:pt idx="13979">
                  <c:v>93.198949999999996</c:v>
                </c:pt>
                <c:pt idx="13980">
                  <c:v>93.2056166666667</c:v>
                </c:pt>
                <c:pt idx="13981">
                  <c:v>93.212283333333403</c:v>
                </c:pt>
                <c:pt idx="13982">
                  <c:v>93.218950000000007</c:v>
                </c:pt>
                <c:pt idx="13983">
                  <c:v>93.225616666666696</c:v>
                </c:pt>
                <c:pt idx="13984">
                  <c:v>93.232283333333399</c:v>
                </c:pt>
                <c:pt idx="13985">
                  <c:v>93.238950000000003</c:v>
                </c:pt>
                <c:pt idx="13986">
                  <c:v>93.245616666666706</c:v>
                </c:pt>
                <c:pt idx="13987">
                  <c:v>93.252283333333395</c:v>
                </c:pt>
                <c:pt idx="13988">
                  <c:v>93.258949999999999</c:v>
                </c:pt>
                <c:pt idx="13989">
                  <c:v>93.265616666666702</c:v>
                </c:pt>
                <c:pt idx="13990">
                  <c:v>93.272283333333405</c:v>
                </c:pt>
                <c:pt idx="13991">
                  <c:v>93.278949999999995</c:v>
                </c:pt>
                <c:pt idx="13992">
                  <c:v>93.285616666666698</c:v>
                </c:pt>
                <c:pt idx="13993">
                  <c:v>93.292283333333401</c:v>
                </c:pt>
                <c:pt idx="13994">
                  <c:v>93.298950000000005</c:v>
                </c:pt>
                <c:pt idx="13995">
                  <c:v>93.305616666666694</c:v>
                </c:pt>
                <c:pt idx="13996">
                  <c:v>93.312283333333397</c:v>
                </c:pt>
                <c:pt idx="13997">
                  <c:v>93.318950000000001</c:v>
                </c:pt>
                <c:pt idx="13998">
                  <c:v>93.325616666666704</c:v>
                </c:pt>
                <c:pt idx="13999">
                  <c:v>93.332283333333393</c:v>
                </c:pt>
                <c:pt idx="14000">
                  <c:v>93.338949999999997</c:v>
                </c:pt>
                <c:pt idx="14001">
                  <c:v>93.3456166666667</c:v>
                </c:pt>
                <c:pt idx="14002">
                  <c:v>93.352283333333403</c:v>
                </c:pt>
                <c:pt idx="14003">
                  <c:v>93.358949999999993</c:v>
                </c:pt>
                <c:pt idx="14004">
                  <c:v>93.365616666666696</c:v>
                </c:pt>
                <c:pt idx="14005">
                  <c:v>93.372283333333399</c:v>
                </c:pt>
                <c:pt idx="14006">
                  <c:v>93.378950000000003</c:v>
                </c:pt>
                <c:pt idx="14007">
                  <c:v>93.385616666666706</c:v>
                </c:pt>
                <c:pt idx="14008">
                  <c:v>93.392283333333395</c:v>
                </c:pt>
                <c:pt idx="14009">
                  <c:v>93.398950000000099</c:v>
                </c:pt>
                <c:pt idx="14010">
                  <c:v>93.405616666666702</c:v>
                </c:pt>
                <c:pt idx="14011">
                  <c:v>93.412283333333406</c:v>
                </c:pt>
                <c:pt idx="14012">
                  <c:v>93.418949999999995</c:v>
                </c:pt>
                <c:pt idx="14013">
                  <c:v>93.425616666666699</c:v>
                </c:pt>
                <c:pt idx="14014">
                  <c:v>93.432283333333402</c:v>
                </c:pt>
                <c:pt idx="14015">
                  <c:v>93.438950000000006</c:v>
                </c:pt>
                <c:pt idx="14016">
                  <c:v>93.445616666666695</c:v>
                </c:pt>
                <c:pt idx="14017">
                  <c:v>93.452283333333398</c:v>
                </c:pt>
                <c:pt idx="14018">
                  <c:v>93.458950000000002</c:v>
                </c:pt>
                <c:pt idx="14019">
                  <c:v>93.465616666666705</c:v>
                </c:pt>
                <c:pt idx="14020">
                  <c:v>93.472283333333394</c:v>
                </c:pt>
                <c:pt idx="14021">
                  <c:v>93.478950000000097</c:v>
                </c:pt>
                <c:pt idx="14022">
                  <c:v>93.485616666666701</c:v>
                </c:pt>
                <c:pt idx="14023">
                  <c:v>93.492283333333404</c:v>
                </c:pt>
                <c:pt idx="14024">
                  <c:v>93.498949999999994</c:v>
                </c:pt>
                <c:pt idx="14025">
                  <c:v>93.505616666666697</c:v>
                </c:pt>
                <c:pt idx="14026">
                  <c:v>93.5122833333334</c:v>
                </c:pt>
                <c:pt idx="14027">
                  <c:v>93.518950000000004</c:v>
                </c:pt>
                <c:pt idx="14028">
                  <c:v>93.525616666666707</c:v>
                </c:pt>
                <c:pt idx="14029">
                  <c:v>93.532283333333396</c:v>
                </c:pt>
                <c:pt idx="14030">
                  <c:v>93.53895</c:v>
                </c:pt>
                <c:pt idx="14031">
                  <c:v>93.545616666666703</c:v>
                </c:pt>
                <c:pt idx="14032">
                  <c:v>93.552283333333307</c:v>
                </c:pt>
                <c:pt idx="14033">
                  <c:v>93.558949999999996</c:v>
                </c:pt>
                <c:pt idx="14034">
                  <c:v>93.565616666666699</c:v>
                </c:pt>
                <c:pt idx="14035">
                  <c:v>93.572283333333402</c:v>
                </c:pt>
                <c:pt idx="14036">
                  <c:v>93.578950000000006</c:v>
                </c:pt>
                <c:pt idx="14037">
                  <c:v>93.585616666666695</c:v>
                </c:pt>
                <c:pt idx="14038">
                  <c:v>93.592283333333398</c:v>
                </c:pt>
                <c:pt idx="14039">
                  <c:v>93.598950000000002</c:v>
                </c:pt>
                <c:pt idx="14040">
                  <c:v>93.605616666666705</c:v>
                </c:pt>
                <c:pt idx="14041">
                  <c:v>93.612283333333394</c:v>
                </c:pt>
                <c:pt idx="14042">
                  <c:v>93.618949999999998</c:v>
                </c:pt>
                <c:pt idx="14043">
                  <c:v>93.625616666666701</c:v>
                </c:pt>
                <c:pt idx="14044">
                  <c:v>93.632283333333405</c:v>
                </c:pt>
                <c:pt idx="14045">
                  <c:v>93.638949999999994</c:v>
                </c:pt>
                <c:pt idx="14046">
                  <c:v>93.645616666666697</c:v>
                </c:pt>
                <c:pt idx="14047">
                  <c:v>93.652283333333401</c:v>
                </c:pt>
                <c:pt idx="14048">
                  <c:v>93.658950000000004</c:v>
                </c:pt>
                <c:pt idx="14049">
                  <c:v>93.665616666666693</c:v>
                </c:pt>
                <c:pt idx="14050">
                  <c:v>93.672283333333397</c:v>
                </c:pt>
                <c:pt idx="14051">
                  <c:v>93.67895</c:v>
                </c:pt>
                <c:pt idx="14052">
                  <c:v>93.685616666666704</c:v>
                </c:pt>
                <c:pt idx="14053">
                  <c:v>93.692283333333407</c:v>
                </c:pt>
                <c:pt idx="14054">
                  <c:v>93.698949999999996</c:v>
                </c:pt>
                <c:pt idx="14055">
                  <c:v>93.7056166666667</c:v>
                </c:pt>
                <c:pt idx="14056">
                  <c:v>93.712283333333403</c:v>
                </c:pt>
                <c:pt idx="14057">
                  <c:v>93.718950000000007</c:v>
                </c:pt>
                <c:pt idx="14058">
                  <c:v>93.725616666666696</c:v>
                </c:pt>
                <c:pt idx="14059">
                  <c:v>93.732283333333399</c:v>
                </c:pt>
                <c:pt idx="14060">
                  <c:v>93.738950000000003</c:v>
                </c:pt>
                <c:pt idx="14061">
                  <c:v>93.745616666666706</c:v>
                </c:pt>
                <c:pt idx="14062">
                  <c:v>93.752283333333395</c:v>
                </c:pt>
                <c:pt idx="14063">
                  <c:v>93.758950000000098</c:v>
                </c:pt>
                <c:pt idx="14064">
                  <c:v>93.765616666666702</c:v>
                </c:pt>
                <c:pt idx="14065">
                  <c:v>93.772283333333405</c:v>
                </c:pt>
                <c:pt idx="14066">
                  <c:v>93.778949999999995</c:v>
                </c:pt>
                <c:pt idx="14067">
                  <c:v>93.785616666666698</c:v>
                </c:pt>
                <c:pt idx="14068">
                  <c:v>93.792283333333401</c:v>
                </c:pt>
                <c:pt idx="14069">
                  <c:v>93.798950000000005</c:v>
                </c:pt>
                <c:pt idx="14070">
                  <c:v>93.805616666666694</c:v>
                </c:pt>
                <c:pt idx="14071">
                  <c:v>93.812283333333397</c:v>
                </c:pt>
                <c:pt idx="14072">
                  <c:v>93.818950000000001</c:v>
                </c:pt>
                <c:pt idx="14073">
                  <c:v>93.825616666666704</c:v>
                </c:pt>
                <c:pt idx="14074">
                  <c:v>93.832283333333393</c:v>
                </c:pt>
                <c:pt idx="14075">
                  <c:v>93.838949999999997</c:v>
                </c:pt>
                <c:pt idx="14076">
                  <c:v>93.8456166666667</c:v>
                </c:pt>
                <c:pt idx="14077">
                  <c:v>93.852283333333403</c:v>
                </c:pt>
                <c:pt idx="14078">
                  <c:v>93.858950000000107</c:v>
                </c:pt>
                <c:pt idx="14079">
                  <c:v>93.865616666666696</c:v>
                </c:pt>
                <c:pt idx="14080">
                  <c:v>93.872283333333399</c:v>
                </c:pt>
                <c:pt idx="14081">
                  <c:v>93.878950000000003</c:v>
                </c:pt>
                <c:pt idx="14082">
                  <c:v>93.885616666666706</c:v>
                </c:pt>
                <c:pt idx="14083">
                  <c:v>93.892283333333395</c:v>
                </c:pt>
                <c:pt idx="14084">
                  <c:v>93.898949999999999</c:v>
                </c:pt>
                <c:pt idx="14085">
                  <c:v>93.905616666666702</c:v>
                </c:pt>
                <c:pt idx="14086">
                  <c:v>93.912283333333406</c:v>
                </c:pt>
                <c:pt idx="14087">
                  <c:v>93.918949999999995</c:v>
                </c:pt>
                <c:pt idx="14088">
                  <c:v>93.925616666666699</c:v>
                </c:pt>
                <c:pt idx="14089">
                  <c:v>93.932283333333402</c:v>
                </c:pt>
                <c:pt idx="14090">
                  <c:v>93.938950000000006</c:v>
                </c:pt>
                <c:pt idx="14091">
                  <c:v>93.945616666666695</c:v>
                </c:pt>
                <c:pt idx="14092">
                  <c:v>93.952283333333398</c:v>
                </c:pt>
                <c:pt idx="14093">
                  <c:v>93.958950000000002</c:v>
                </c:pt>
                <c:pt idx="14094">
                  <c:v>93.965616666666705</c:v>
                </c:pt>
                <c:pt idx="14095">
                  <c:v>93.972283333333394</c:v>
                </c:pt>
                <c:pt idx="14096">
                  <c:v>93.978949999999998</c:v>
                </c:pt>
                <c:pt idx="14097">
                  <c:v>93.985616666666701</c:v>
                </c:pt>
                <c:pt idx="14098">
                  <c:v>93.992283333333404</c:v>
                </c:pt>
                <c:pt idx="14099">
                  <c:v>93.998949999999994</c:v>
                </c:pt>
                <c:pt idx="14100">
                  <c:v>94.005616666666697</c:v>
                </c:pt>
                <c:pt idx="14101">
                  <c:v>94.0122833333334</c:v>
                </c:pt>
                <c:pt idx="14102">
                  <c:v>94.018950000000004</c:v>
                </c:pt>
                <c:pt idx="14103">
                  <c:v>94.025616666666707</c:v>
                </c:pt>
                <c:pt idx="14104">
                  <c:v>94.032283333333396</c:v>
                </c:pt>
                <c:pt idx="14105">
                  <c:v>94.03895</c:v>
                </c:pt>
                <c:pt idx="14106">
                  <c:v>94.045616666666703</c:v>
                </c:pt>
                <c:pt idx="14107">
                  <c:v>94.052283333333406</c:v>
                </c:pt>
                <c:pt idx="14108">
                  <c:v>94.058949999999996</c:v>
                </c:pt>
                <c:pt idx="14109">
                  <c:v>94.065616666666699</c:v>
                </c:pt>
                <c:pt idx="14110">
                  <c:v>94.072283333333402</c:v>
                </c:pt>
                <c:pt idx="14111">
                  <c:v>94.078950000000006</c:v>
                </c:pt>
                <c:pt idx="14112">
                  <c:v>94.085616666666695</c:v>
                </c:pt>
                <c:pt idx="14113">
                  <c:v>94.092283333333398</c:v>
                </c:pt>
                <c:pt idx="14114">
                  <c:v>94.098950000000002</c:v>
                </c:pt>
                <c:pt idx="14115">
                  <c:v>94.105616666666705</c:v>
                </c:pt>
                <c:pt idx="14116">
                  <c:v>94.112283333333394</c:v>
                </c:pt>
                <c:pt idx="14117">
                  <c:v>94.118949999999998</c:v>
                </c:pt>
                <c:pt idx="14118">
                  <c:v>94.125616666666701</c:v>
                </c:pt>
                <c:pt idx="14119">
                  <c:v>94.132283333333405</c:v>
                </c:pt>
                <c:pt idx="14120">
                  <c:v>94.138949999999994</c:v>
                </c:pt>
                <c:pt idx="14121">
                  <c:v>94.145616666666697</c:v>
                </c:pt>
                <c:pt idx="14122">
                  <c:v>94.152283333333401</c:v>
                </c:pt>
                <c:pt idx="14123">
                  <c:v>94.158950000000004</c:v>
                </c:pt>
                <c:pt idx="14124">
                  <c:v>94.165616666666693</c:v>
                </c:pt>
                <c:pt idx="14125">
                  <c:v>94.172283333333397</c:v>
                </c:pt>
                <c:pt idx="14126">
                  <c:v>94.17895</c:v>
                </c:pt>
                <c:pt idx="14127">
                  <c:v>94.185616666666704</c:v>
                </c:pt>
                <c:pt idx="14128">
                  <c:v>94.192283333333293</c:v>
                </c:pt>
                <c:pt idx="14129">
                  <c:v>94.198949999999996</c:v>
                </c:pt>
                <c:pt idx="14130">
                  <c:v>94.2056166666667</c:v>
                </c:pt>
                <c:pt idx="14131">
                  <c:v>94.212283333333403</c:v>
                </c:pt>
                <c:pt idx="14132">
                  <c:v>94.218950000000007</c:v>
                </c:pt>
                <c:pt idx="14133">
                  <c:v>94.225616666666696</c:v>
                </c:pt>
                <c:pt idx="14134">
                  <c:v>94.232283333333399</c:v>
                </c:pt>
                <c:pt idx="14135">
                  <c:v>94.238950000000003</c:v>
                </c:pt>
                <c:pt idx="14136">
                  <c:v>94.245616666666706</c:v>
                </c:pt>
                <c:pt idx="14137">
                  <c:v>94.252283333333395</c:v>
                </c:pt>
                <c:pt idx="14138">
                  <c:v>94.258949999999999</c:v>
                </c:pt>
                <c:pt idx="14139">
                  <c:v>94.265616666666702</c:v>
                </c:pt>
                <c:pt idx="14140">
                  <c:v>94.272283333333405</c:v>
                </c:pt>
                <c:pt idx="14141">
                  <c:v>94.278950000000094</c:v>
                </c:pt>
                <c:pt idx="14142">
                  <c:v>94.285616666666698</c:v>
                </c:pt>
                <c:pt idx="14143">
                  <c:v>94.292283333333401</c:v>
                </c:pt>
                <c:pt idx="14144">
                  <c:v>94.298950000000005</c:v>
                </c:pt>
                <c:pt idx="14145">
                  <c:v>94.305616666666694</c:v>
                </c:pt>
                <c:pt idx="14146">
                  <c:v>94.312283333333397</c:v>
                </c:pt>
                <c:pt idx="14147">
                  <c:v>94.318950000000001</c:v>
                </c:pt>
                <c:pt idx="14148">
                  <c:v>94.325616666666704</c:v>
                </c:pt>
                <c:pt idx="14149">
                  <c:v>94.332283333333393</c:v>
                </c:pt>
                <c:pt idx="14150">
                  <c:v>94.338949999999997</c:v>
                </c:pt>
                <c:pt idx="14151">
                  <c:v>94.3456166666667</c:v>
                </c:pt>
                <c:pt idx="14152">
                  <c:v>94.352283333333403</c:v>
                </c:pt>
                <c:pt idx="14153">
                  <c:v>94.358949999999993</c:v>
                </c:pt>
                <c:pt idx="14154">
                  <c:v>94.365616666666696</c:v>
                </c:pt>
                <c:pt idx="14155">
                  <c:v>94.372283333333399</c:v>
                </c:pt>
                <c:pt idx="14156">
                  <c:v>94.378950000000003</c:v>
                </c:pt>
                <c:pt idx="14157">
                  <c:v>94.385616666666706</c:v>
                </c:pt>
                <c:pt idx="14158">
                  <c:v>94.392283333333395</c:v>
                </c:pt>
                <c:pt idx="14159">
                  <c:v>94.398949999999999</c:v>
                </c:pt>
                <c:pt idx="14160">
                  <c:v>94.405616666666702</c:v>
                </c:pt>
                <c:pt idx="14161">
                  <c:v>94.412283333333406</c:v>
                </c:pt>
                <c:pt idx="14162">
                  <c:v>94.418949999999995</c:v>
                </c:pt>
                <c:pt idx="14163">
                  <c:v>94.425616666666699</c:v>
                </c:pt>
                <c:pt idx="14164">
                  <c:v>94.432283333333402</c:v>
                </c:pt>
                <c:pt idx="14165">
                  <c:v>94.438950000000006</c:v>
                </c:pt>
                <c:pt idx="14166">
                  <c:v>94.445616666666695</c:v>
                </c:pt>
                <c:pt idx="14167">
                  <c:v>94.452283333333398</c:v>
                </c:pt>
                <c:pt idx="14168">
                  <c:v>94.458950000000002</c:v>
                </c:pt>
                <c:pt idx="14169">
                  <c:v>94.465616666666705</c:v>
                </c:pt>
                <c:pt idx="14170">
                  <c:v>94.472283333333394</c:v>
                </c:pt>
                <c:pt idx="14171">
                  <c:v>94.478949999999998</c:v>
                </c:pt>
                <c:pt idx="14172">
                  <c:v>94.485616666666701</c:v>
                </c:pt>
                <c:pt idx="14173">
                  <c:v>94.492283333333404</c:v>
                </c:pt>
                <c:pt idx="14174">
                  <c:v>94.498949999999994</c:v>
                </c:pt>
                <c:pt idx="14175">
                  <c:v>94.505616666666697</c:v>
                </c:pt>
                <c:pt idx="14176">
                  <c:v>94.5122833333334</c:v>
                </c:pt>
                <c:pt idx="14177">
                  <c:v>94.518950000000004</c:v>
                </c:pt>
                <c:pt idx="14178">
                  <c:v>94.525616666666707</c:v>
                </c:pt>
                <c:pt idx="14179">
                  <c:v>94.532283333333396</c:v>
                </c:pt>
                <c:pt idx="14180">
                  <c:v>94.53895</c:v>
                </c:pt>
                <c:pt idx="14181">
                  <c:v>94.545616666666703</c:v>
                </c:pt>
                <c:pt idx="14182">
                  <c:v>94.552283333333406</c:v>
                </c:pt>
                <c:pt idx="14183">
                  <c:v>94.558949999999996</c:v>
                </c:pt>
                <c:pt idx="14184">
                  <c:v>94.565616666666699</c:v>
                </c:pt>
                <c:pt idx="14185">
                  <c:v>94.572283333333402</c:v>
                </c:pt>
                <c:pt idx="14186">
                  <c:v>94.578950000000006</c:v>
                </c:pt>
                <c:pt idx="14187">
                  <c:v>94.585616666666695</c:v>
                </c:pt>
                <c:pt idx="14188">
                  <c:v>94.592283333333398</c:v>
                </c:pt>
                <c:pt idx="14189">
                  <c:v>94.598950000000002</c:v>
                </c:pt>
                <c:pt idx="14190">
                  <c:v>94.605616666666705</c:v>
                </c:pt>
                <c:pt idx="14191">
                  <c:v>94.612283333333394</c:v>
                </c:pt>
                <c:pt idx="14192">
                  <c:v>94.618950000000098</c:v>
                </c:pt>
                <c:pt idx="14193">
                  <c:v>94.625616666666701</c:v>
                </c:pt>
                <c:pt idx="14194">
                  <c:v>94.632283333333405</c:v>
                </c:pt>
                <c:pt idx="14195">
                  <c:v>94.638949999999994</c:v>
                </c:pt>
                <c:pt idx="14196">
                  <c:v>94.645616666666697</c:v>
                </c:pt>
                <c:pt idx="14197">
                  <c:v>94.652283333333401</c:v>
                </c:pt>
                <c:pt idx="14198">
                  <c:v>94.658950000000004</c:v>
                </c:pt>
                <c:pt idx="14199">
                  <c:v>94.665616666666693</c:v>
                </c:pt>
                <c:pt idx="14200">
                  <c:v>94.672283333333397</c:v>
                </c:pt>
                <c:pt idx="14201">
                  <c:v>94.67895</c:v>
                </c:pt>
                <c:pt idx="14202">
                  <c:v>94.685616666666704</c:v>
                </c:pt>
                <c:pt idx="14203">
                  <c:v>94.692283333333407</c:v>
                </c:pt>
                <c:pt idx="14204">
                  <c:v>94.698949999999996</c:v>
                </c:pt>
                <c:pt idx="14205">
                  <c:v>94.7056166666667</c:v>
                </c:pt>
                <c:pt idx="14206">
                  <c:v>94.712283333333403</c:v>
                </c:pt>
                <c:pt idx="14207">
                  <c:v>94.718950000000007</c:v>
                </c:pt>
                <c:pt idx="14208">
                  <c:v>94.725616666666696</c:v>
                </c:pt>
                <c:pt idx="14209">
                  <c:v>94.732283333333399</c:v>
                </c:pt>
                <c:pt idx="14210">
                  <c:v>94.738950000000003</c:v>
                </c:pt>
                <c:pt idx="14211">
                  <c:v>94.745616666666706</c:v>
                </c:pt>
                <c:pt idx="14212">
                  <c:v>94.752283333333395</c:v>
                </c:pt>
                <c:pt idx="14213">
                  <c:v>94.758949999999999</c:v>
                </c:pt>
                <c:pt idx="14214">
                  <c:v>94.765616666666702</c:v>
                </c:pt>
                <c:pt idx="14215">
                  <c:v>94.772283333333306</c:v>
                </c:pt>
                <c:pt idx="14216">
                  <c:v>94.778949999999995</c:v>
                </c:pt>
                <c:pt idx="14217">
                  <c:v>94.785616666666698</c:v>
                </c:pt>
                <c:pt idx="14218">
                  <c:v>94.792283333333401</c:v>
                </c:pt>
                <c:pt idx="14219">
                  <c:v>94.798950000000005</c:v>
                </c:pt>
                <c:pt idx="14220">
                  <c:v>94.805616666666694</c:v>
                </c:pt>
                <c:pt idx="14221">
                  <c:v>94.812283333333397</c:v>
                </c:pt>
                <c:pt idx="14222">
                  <c:v>94.818950000000001</c:v>
                </c:pt>
                <c:pt idx="14223">
                  <c:v>94.825616666666704</c:v>
                </c:pt>
                <c:pt idx="14224">
                  <c:v>94.832283333333393</c:v>
                </c:pt>
                <c:pt idx="14225">
                  <c:v>94.838949999999997</c:v>
                </c:pt>
                <c:pt idx="14226">
                  <c:v>94.8456166666667</c:v>
                </c:pt>
                <c:pt idx="14227">
                  <c:v>94.852283333333403</c:v>
                </c:pt>
                <c:pt idx="14228">
                  <c:v>94.858949999999993</c:v>
                </c:pt>
                <c:pt idx="14229">
                  <c:v>94.865616666666696</c:v>
                </c:pt>
                <c:pt idx="14230">
                  <c:v>94.872283333333399</c:v>
                </c:pt>
                <c:pt idx="14231">
                  <c:v>94.878950000000003</c:v>
                </c:pt>
                <c:pt idx="14232">
                  <c:v>94.885616666666706</c:v>
                </c:pt>
                <c:pt idx="14233">
                  <c:v>94.892283333333395</c:v>
                </c:pt>
                <c:pt idx="14234">
                  <c:v>94.898949999999999</c:v>
                </c:pt>
                <c:pt idx="14235">
                  <c:v>94.905616666666702</c:v>
                </c:pt>
                <c:pt idx="14236">
                  <c:v>94.912283333333406</c:v>
                </c:pt>
                <c:pt idx="14237">
                  <c:v>94.918949999999995</c:v>
                </c:pt>
                <c:pt idx="14238">
                  <c:v>94.925616666666699</c:v>
                </c:pt>
                <c:pt idx="14239">
                  <c:v>94.932283333333402</c:v>
                </c:pt>
                <c:pt idx="14240">
                  <c:v>94.938950000000006</c:v>
                </c:pt>
                <c:pt idx="14241">
                  <c:v>94.945616666666695</c:v>
                </c:pt>
                <c:pt idx="14242">
                  <c:v>94.952283333333398</c:v>
                </c:pt>
                <c:pt idx="14243">
                  <c:v>94.958950000000002</c:v>
                </c:pt>
                <c:pt idx="14244">
                  <c:v>94.965616666666705</c:v>
                </c:pt>
                <c:pt idx="14245">
                  <c:v>94.972283333333394</c:v>
                </c:pt>
                <c:pt idx="14246">
                  <c:v>94.978950000000097</c:v>
                </c:pt>
                <c:pt idx="14247">
                  <c:v>94.985616666666701</c:v>
                </c:pt>
                <c:pt idx="14248">
                  <c:v>94.992283333333404</c:v>
                </c:pt>
                <c:pt idx="14249">
                  <c:v>94.998949999999994</c:v>
                </c:pt>
                <c:pt idx="14250">
                  <c:v>95.005616666666697</c:v>
                </c:pt>
                <c:pt idx="14251">
                  <c:v>95.0122833333334</c:v>
                </c:pt>
                <c:pt idx="14252">
                  <c:v>95.018950000000004</c:v>
                </c:pt>
                <c:pt idx="14253">
                  <c:v>95.025616666666707</c:v>
                </c:pt>
                <c:pt idx="14254">
                  <c:v>95.032283333333396</c:v>
                </c:pt>
                <c:pt idx="14255">
                  <c:v>95.038950000000099</c:v>
                </c:pt>
                <c:pt idx="14256">
                  <c:v>95.045616666666703</c:v>
                </c:pt>
                <c:pt idx="14257">
                  <c:v>95.052283333333406</c:v>
                </c:pt>
                <c:pt idx="14258">
                  <c:v>95.058949999999996</c:v>
                </c:pt>
                <c:pt idx="14259">
                  <c:v>95.065616666666699</c:v>
                </c:pt>
                <c:pt idx="14260">
                  <c:v>95.072283333333402</c:v>
                </c:pt>
                <c:pt idx="14261">
                  <c:v>95.078950000000106</c:v>
                </c:pt>
                <c:pt idx="14262">
                  <c:v>95.085616666666695</c:v>
                </c:pt>
                <c:pt idx="14263">
                  <c:v>95.092283333333398</c:v>
                </c:pt>
                <c:pt idx="14264">
                  <c:v>95.098950000000002</c:v>
                </c:pt>
                <c:pt idx="14265">
                  <c:v>95.105616666666705</c:v>
                </c:pt>
                <c:pt idx="14266">
                  <c:v>95.112283333333394</c:v>
                </c:pt>
                <c:pt idx="14267">
                  <c:v>95.118949999999998</c:v>
                </c:pt>
                <c:pt idx="14268">
                  <c:v>95.125616666666701</c:v>
                </c:pt>
                <c:pt idx="14269">
                  <c:v>95.132283333333405</c:v>
                </c:pt>
                <c:pt idx="14270">
                  <c:v>95.138949999999994</c:v>
                </c:pt>
                <c:pt idx="14271">
                  <c:v>95.145616666666697</c:v>
                </c:pt>
                <c:pt idx="14272">
                  <c:v>95.152283333333401</c:v>
                </c:pt>
                <c:pt idx="14273">
                  <c:v>95.158950000000004</c:v>
                </c:pt>
                <c:pt idx="14274">
                  <c:v>95.165616666666693</c:v>
                </c:pt>
                <c:pt idx="14275">
                  <c:v>95.172283333333397</c:v>
                </c:pt>
                <c:pt idx="14276">
                  <c:v>95.17895</c:v>
                </c:pt>
                <c:pt idx="14277">
                  <c:v>95.185616666666704</c:v>
                </c:pt>
                <c:pt idx="14278">
                  <c:v>95.192283333333407</c:v>
                </c:pt>
                <c:pt idx="14279">
                  <c:v>95.198949999999996</c:v>
                </c:pt>
                <c:pt idx="14280">
                  <c:v>95.2056166666667</c:v>
                </c:pt>
                <c:pt idx="14281">
                  <c:v>95.212283333333403</c:v>
                </c:pt>
                <c:pt idx="14282">
                  <c:v>95.218950000000007</c:v>
                </c:pt>
                <c:pt idx="14283">
                  <c:v>95.225616666666696</c:v>
                </c:pt>
                <c:pt idx="14284">
                  <c:v>95.232283333333399</c:v>
                </c:pt>
                <c:pt idx="14285">
                  <c:v>95.238950000000003</c:v>
                </c:pt>
                <c:pt idx="14286">
                  <c:v>95.245616666666706</c:v>
                </c:pt>
                <c:pt idx="14287">
                  <c:v>95.252283333333395</c:v>
                </c:pt>
                <c:pt idx="14288">
                  <c:v>95.258949999999999</c:v>
                </c:pt>
                <c:pt idx="14289">
                  <c:v>95.265616666666702</c:v>
                </c:pt>
                <c:pt idx="14290">
                  <c:v>95.272283333333405</c:v>
                </c:pt>
                <c:pt idx="14291">
                  <c:v>95.278949999999995</c:v>
                </c:pt>
                <c:pt idx="14292">
                  <c:v>95.285616666666698</c:v>
                </c:pt>
                <c:pt idx="14293">
                  <c:v>95.292283333333401</c:v>
                </c:pt>
                <c:pt idx="14294">
                  <c:v>95.298950000000005</c:v>
                </c:pt>
                <c:pt idx="14295">
                  <c:v>95.305616666666694</c:v>
                </c:pt>
                <c:pt idx="14296">
                  <c:v>95.312283333333397</c:v>
                </c:pt>
                <c:pt idx="14297">
                  <c:v>95.318950000000001</c:v>
                </c:pt>
                <c:pt idx="14298">
                  <c:v>95.325616666666704</c:v>
                </c:pt>
                <c:pt idx="14299">
                  <c:v>95.332283333333393</c:v>
                </c:pt>
                <c:pt idx="14300">
                  <c:v>95.338949999999997</c:v>
                </c:pt>
                <c:pt idx="14301">
                  <c:v>95.3456166666667</c:v>
                </c:pt>
                <c:pt idx="14302">
                  <c:v>95.352283333333403</c:v>
                </c:pt>
                <c:pt idx="14303">
                  <c:v>95.358949999999993</c:v>
                </c:pt>
                <c:pt idx="14304">
                  <c:v>95.365616666666696</c:v>
                </c:pt>
                <c:pt idx="14305">
                  <c:v>95.372283333333399</c:v>
                </c:pt>
                <c:pt idx="14306">
                  <c:v>95.378950000000003</c:v>
                </c:pt>
                <c:pt idx="14307">
                  <c:v>95.385616666666706</c:v>
                </c:pt>
                <c:pt idx="14308">
                  <c:v>95.392283333333395</c:v>
                </c:pt>
                <c:pt idx="14309">
                  <c:v>95.398949999999999</c:v>
                </c:pt>
                <c:pt idx="14310">
                  <c:v>95.405616666666702</c:v>
                </c:pt>
                <c:pt idx="14311">
                  <c:v>95.412283333333306</c:v>
                </c:pt>
                <c:pt idx="14312">
                  <c:v>95.418949999999995</c:v>
                </c:pt>
                <c:pt idx="14313">
                  <c:v>95.425616666666699</c:v>
                </c:pt>
                <c:pt idx="14314">
                  <c:v>95.432283333333402</c:v>
                </c:pt>
                <c:pt idx="14315">
                  <c:v>95.438950000000006</c:v>
                </c:pt>
                <c:pt idx="14316">
                  <c:v>95.445616666666695</c:v>
                </c:pt>
                <c:pt idx="14317">
                  <c:v>95.452283333333398</c:v>
                </c:pt>
                <c:pt idx="14318">
                  <c:v>95.458950000000002</c:v>
                </c:pt>
                <c:pt idx="14319">
                  <c:v>95.465616666666705</c:v>
                </c:pt>
                <c:pt idx="14320">
                  <c:v>95.472283333333394</c:v>
                </c:pt>
                <c:pt idx="14321">
                  <c:v>95.478949999999998</c:v>
                </c:pt>
                <c:pt idx="14322">
                  <c:v>95.485616666666701</c:v>
                </c:pt>
                <c:pt idx="14323">
                  <c:v>95.492283333333404</c:v>
                </c:pt>
                <c:pt idx="14324">
                  <c:v>95.498950000000093</c:v>
                </c:pt>
                <c:pt idx="14325">
                  <c:v>95.505616666666697</c:v>
                </c:pt>
                <c:pt idx="14326">
                  <c:v>95.5122833333334</c:v>
                </c:pt>
                <c:pt idx="14327">
                  <c:v>95.518950000000004</c:v>
                </c:pt>
                <c:pt idx="14328">
                  <c:v>95.525616666666707</c:v>
                </c:pt>
                <c:pt idx="14329">
                  <c:v>95.532283333333396</c:v>
                </c:pt>
                <c:pt idx="14330">
                  <c:v>95.53895</c:v>
                </c:pt>
                <c:pt idx="14331">
                  <c:v>95.545616666666703</c:v>
                </c:pt>
                <c:pt idx="14332">
                  <c:v>95.552283333333406</c:v>
                </c:pt>
                <c:pt idx="14333">
                  <c:v>95.558949999999996</c:v>
                </c:pt>
                <c:pt idx="14334">
                  <c:v>95.565616666666699</c:v>
                </c:pt>
                <c:pt idx="14335">
                  <c:v>95.572283333333402</c:v>
                </c:pt>
                <c:pt idx="14336">
                  <c:v>95.578950000000006</c:v>
                </c:pt>
                <c:pt idx="14337">
                  <c:v>95.585616666666695</c:v>
                </c:pt>
                <c:pt idx="14338">
                  <c:v>95.592283333333398</c:v>
                </c:pt>
                <c:pt idx="14339">
                  <c:v>95.598950000000002</c:v>
                </c:pt>
                <c:pt idx="14340">
                  <c:v>95.605616666666705</c:v>
                </c:pt>
                <c:pt idx="14341">
                  <c:v>95.612283333333394</c:v>
                </c:pt>
                <c:pt idx="14342">
                  <c:v>95.618949999999998</c:v>
                </c:pt>
                <c:pt idx="14343">
                  <c:v>95.625616666666701</c:v>
                </c:pt>
                <c:pt idx="14344">
                  <c:v>95.632283333333405</c:v>
                </c:pt>
                <c:pt idx="14345">
                  <c:v>95.638949999999994</c:v>
                </c:pt>
                <c:pt idx="14346">
                  <c:v>95.645616666666697</c:v>
                </c:pt>
                <c:pt idx="14347">
                  <c:v>95.652283333333401</c:v>
                </c:pt>
                <c:pt idx="14348">
                  <c:v>95.658950000000004</c:v>
                </c:pt>
                <c:pt idx="14349">
                  <c:v>95.665616666666693</c:v>
                </c:pt>
                <c:pt idx="14350">
                  <c:v>95.672283333333397</c:v>
                </c:pt>
                <c:pt idx="14351">
                  <c:v>95.67895</c:v>
                </c:pt>
                <c:pt idx="14352">
                  <c:v>95.685616666666704</c:v>
                </c:pt>
                <c:pt idx="14353">
                  <c:v>95.692283333333407</c:v>
                </c:pt>
                <c:pt idx="14354">
                  <c:v>95.698949999999996</c:v>
                </c:pt>
                <c:pt idx="14355">
                  <c:v>95.7056166666667</c:v>
                </c:pt>
                <c:pt idx="14356">
                  <c:v>95.712283333333403</c:v>
                </c:pt>
                <c:pt idx="14357">
                  <c:v>95.718950000000007</c:v>
                </c:pt>
                <c:pt idx="14358">
                  <c:v>95.725616666666696</c:v>
                </c:pt>
                <c:pt idx="14359">
                  <c:v>95.732283333333399</c:v>
                </c:pt>
                <c:pt idx="14360">
                  <c:v>95.738950000000003</c:v>
                </c:pt>
                <c:pt idx="14361">
                  <c:v>95.745616666666706</c:v>
                </c:pt>
                <c:pt idx="14362">
                  <c:v>95.752283333333395</c:v>
                </c:pt>
                <c:pt idx="14363">
                  <c:v>95.758949999999999</c:v>
                </c:pt>
                <c:pt idx="14364">
                  <c:v>95.765616666666702</c:v>
                </c:pt>
                <c:pt idx="14365">
                  <c:v>95.772283333333405</c:v>
                </c:pt>
                <c:pt idx="14366">
                  <c:v>95.778949999999995</c:v>
                </c:pt>
                <c:pt idx="14367">
                  <c:v>95.785616666666698</c:v>
                </c:pt>
                <c:pt idx="14368">
                  <c:v>95.792283333333401</c:v>
                </c:pt>
                <c:pt idx="14369">
                  <c:v>95.798950000000005</c:v>
                </c:pt>
                <c:pt idx="14370">
                  <c:v>95.805616666666694</c:v>
                </c:pt>
                <c:pt idx="14371">
                  <c:v>95.812283333333397</c:v>
                </c:pt>
                <c:pt idx="14372">
                  <c:v>95.818950000000001</c:v>
                </c:pt>
                <c:pt idx="14373">
                  <c:v>95.825616666666704</c:v>
                </c:pt>
                <c:pt idx="14374">
                  <c:v>95.832283333333393</c:v>
                </c:pt>
                <c:pt idx="14375">
                  <c:v>95.838950000000096</c:v>
                </c:pt>
                <c:pt idx="14376">
                  <c:v>95.8456166666667</c:v>
                </c:pt>
                <c:pt idx="14377">
                  <c:v>95.852283333333403</c:v>
                </c:pt>
                <c:pt idx="14378">
                  <c:v>95.858949999999993</c:v>
                </c:pt>
                <c:pt idx="14379">
                  <c:v>95.865616666666696</c:v>
                </c:pt>
                <c:pt idx="14380">
                  <c:v>95.872283333333399</c:v>
                </c:pt>
                <c:pt idx="14381">
                  <c:v>95.878950000000003</c:v>
                </c:pt>
                <c:pt idx="14382">
                  <c:v>95.885616666666706</c:v>
                </c:pt>
                <c:pt idx="14383">
                  <c:v>95.892283333333395</c:v>
                </c:pt>
                <c:pt idx="14384">
                  <c:v>95.898949999999999</c:v>
                </c:pt>
                <c:pt idx="14385">
                  <c:v>95.905616666666702</c:v>
                </c:pt>
                <c:pt idx="14386">
                  <c:v>95.912283333333406</c:v>
                </c:pt>
                <c:pt idx="14387">
                  <c:v>95.918949999999995</c:v>
                </c:pt>
                <c:pt idx="14388">
                  <c:v>95.925616666666699</c:v>
                </c:pt>
                <c:pt idx="14389">
                  <c:v>95.932283333333402</c:v>
                </c:pt>
                <c:pt idx="14390">
                  <c:v>95.938950000000006</c:v>
                </c:pt>
                <c:pt idx="14391">
                  <c:v>95.945616666666695</c:v>
                </c:pt>
                <c:pt idx="14392">
                  <c:v>95.952283333333398</c:v>
                </c:pt>
                <c:pt idx="14393">
                  <c:v>95.958950000000002</c:v>
                </c:pt>
                <c:pt idx="14394">
                  <c:v>95.965616666666705</c:v>
                </c:pt>
                <c:pt idx="14395">
                  <c:v>95.972283333333394</c:v>
                </c:pt>
                <c:pt idx="14396">
                  <c:v>95.978949999999998</c:v>
                </c:pt>
                <c:pt idx="14397">
                  <c:v>95.985616666666701</c:v>
                </c:pt>
                <c:pt idx="14398">
                  <c:v>95.992283333333404</c:v>
                </c:pt>
                <c:pt idx="14399">
                  <c:v>95.998949999999994</c:v>
                </c:pt>
                <c:pt idx="14400">
                  <c:v>96.005616666666697</c:v>
                </c:pt>
                <c:pt idx="14401">
                  <c:v>96.0122833333334</c:v>
                </c:pt>
                <c:pt idx="14402">
                  <c:v>96.018950000000004</c:v>
                </c:pt>
                <c:pt idx="14403">
                  <c:v>96.025616666666707</c:v>
                </c:pt>
                <c:pt idx="14404">
                  <c:v>96.032283333333396</c:v>
                </c:pt>
                <c:pt idx="14405">
                  <c:v>96.03895</c:v>
                </c:pt>
                <c:pt idx="14406">
                  <c:v>96.045616666666703</c:v>
                </c:pt>
                <c:pt idx="14407">
                  <c:v>96.052283333333406</c:v>
                </c:pt>
                <c:pt idx="14408">
                  <c:v>96.058949999999996</c:v>
                </c:pt>
                <c:pt idx="14409">
                  <c:v>96.065616666666699</c:v>
                </c:pt>
                <c:pt idx="14410">
                  <c:v>96.072283333333402</c:v>
                </c:pt>
                <c:pt idx="14411">
                  <c:v>96.078950000000006</c:v>
                </c:pt>
                <c:pt idx="14412">
                  <c:v>96.085616666666695</c:v>
                </c:pt>
                <c:pt idx="14413">
                  <c:v>96.092283333333398</c:v>
                </c:pt>
                <c:pt idx="14414">
                  <c:v>96.098950000000002</c:v>
                </c:pt>
                <c:pt idx="14415">
                  <c:v>96.105616666666705</c:v>
                </c:pt>
                <c:pt idx="14416">
                  <c:v>96.112283333333394</c:v>
                </c:pt>
                <c:pt idx="14417">
                  <c:v>96.118949999999998</c:v>
                </c:pt>
                <c:pt idx="14418">
                  <c:v>96.125616666666701</c:v>
                </c:pt>
                <c:pt idx="14419">
                  <c:v>96.132283333333405</c:v>
                </c:pt>
                <c:pt idx="14420">
                  <c:v>96.138949999999994</c:v>
                </c:pt>
                <c:pt idx="14421">
                  <c:v>96.145616666666697</c:v>
                </c:pt>
                <c:pt idx="14422">
                  <c:v>96.152283333333401</c:v>
                </c:pt>
                <c:pt idx="14423">
                  <c:v>96.158950000000004</c:v>
                </c:pt>
                <c:pt idx="14424">
                  <c:v>96.165616666666693</c:v>
                </c:pt>
                <c:pt idx="14425">
                  <c:v>96.172283333333397</c:v>
                </c:pt>
                <c:pt idx="14426">
                  <c:v>96.17895</c:v>
                </c:pt>
                <c:pt idx="14427">
                  <c:v>96.185616666666704</c:v>
                </c:pt>
                <c:pt idx="14428">
                  <c:v>96.192283333333407</c:v>
                </c:pt>
                <c:pt idx="14429">
                  <c:v>96.198950000000096</c:v>
                </c:pt>
                <c:pt idx="14430">
                  <c:v>96.2056166666667</c:v>
                </c:pt>
                <c:pt idx="14431">
                  <c:v>96.212283333333403</c:v>
                </c:pt>
                <c:pt idx="14432">
                  <c:v>96.218950000000007</c:v>
                </c:pt>
                <c:pt idx="14433">
                  <c:v>96.225616666666696</c:v>
                </c:pt>
                <c:pt idx="14434">
                  <c:v>96.232283333333399</c:v>
                </c:pt>
                <c:pt idx="14435">
                  <c:v>96.238950000000003</c:v>
                </c:pt>
                <c:pt idx="14436">
                  <c:v>96.245616666666706</c:v>
                </c:pt>
                <c:pt idx="14437">
                  <c:v>96.252283333333395</c:v>
                </c:pt>
                <c:pt idx="14438">
                  <c:v>96.258950000000098</c:v>
                </c:pt>
                <c:pt idx="14439">
                  <c:v>96.265616666666702</c:v>
                </c:pt>
                <c:pt idx="14440">
                  <c:v>96.272283333333405</c:v>
                </c:pt>
                <c:pt idx="14441">
                  <c:v>96.278949999999995</c:v>
                </c:pt>
                <c:pt idx="14442">
                  <c:v>96.285616666666698</c:v>
                </c:pt>
                <c:pt idx="14443">
                  <c:v>96.292283333333401</c:v>
                </c:pt>
                <c:pt idx="14444">
                  <c:v>96.298950000000104</c:v>
                </c:pt>
                <c:pt idx="14445">
                  <c:v>96.305616666666694</c:v>
                </c:pt>
                <c:pt idx="14446">
                  <c:v>96.312283333333397</c:v>
                </c:pt>
                <c:pt idx="14447">
                  <c:v>96.318950000000001</c:v>
                </c:pt>
                <c:pt idx="14448">
                  <c:v>96.325616666666704</c:v>
                </c:pt>
                <c:pt idx="14449">
                  <c:v>96.332283333333393</c:v>
                </c:pt>
                <c:pt idx="14450">
                  <c:v>96.338949999999997</c:v>
                </c:pt>
                <c:pt idx="14451">
                  <c:v>96.3456166666667</c:v>
                </c:pt>
                <c:pt idx="14452">
                  <c:v>96.352283333333403</c:v>
                </c:pt>
                <c:pt idx="14453">
                  <c:v>96.358949999999993</c:v>
                </c:pt>
                <c:pt idx="14454">
                  <c:v>96.365616666666696</c:v>
                </c:pt>
                <c:pt idx="14455">
                  <c:v>96.372283333333399</c:v>
                </c:pt>
                <c:pt idx="14456">
                  <c:v>96.378950000000003</c:v>
                </c:pt>
                <c:pt idx="14457">
                  <c:v>96.385616666666706</c:v>
                </c:pt>
                <c:pt idx="14458">
                  <c:v>96.392283333333395</c:v>
                </c:pt>
                <c:pt idx="14459">
                  <c:v>96.398949999999999</c:v>
                </c:pt>
                <c:pt idx="14460">
                  <c:v>96.405616666666702</c:v>
                </c:pt>
                <c:pt idx="14461">
                  <c:v>96.412283333333406</c:v>
                </c:pt>
                <c:pt idx="14462">
                  <c:v>96.418949999999995</c:v>
                </c:pt>
                <c:pt idx="14463">
                  <c:v>96.425616666666699</c:v>
                </c:pt>
                <c:pt idx="14464">
                  <c:v>96.432283333333402</c:v>
                </c:pt>
                <c:pt idx="14465">
                  <c:v>96.438950000000006</c:v>
                </c:pt>
                <c:pt idx="14466">
                  <c:v>96.445616666666695</c:v>
                </c:pt>
                <c:pt idx="14467">
                  <c:v>96.452283333333398</c:v>
                </c:pt>
                <c:pt idx="14468">
                  <c:v>96.458950000000002</c:v>
                </c:pt>
                <c:pt idx="14469">
                  <c:v>96.465616666666705</c:v>
                </c:pt>
                <c:pt idx="14470">
                  <c:v>96.472283333333394</c:v>
                </c:pt>
                <c:pt idx="14471">
                  <c:v>96.478949999999998</c:v>
                </c:pt>
                <c:pt idx="14472">
                  <c:v>96.485616666666701</c:v>
                </c:pt>
                <c:pt idx="14473">
                  <c:v>96.492283333333404</c:v>
                </c:pt>
                <c:pt idx="14474">
                  <c:v>96.498949999999994</c:v>
                </c:pt>
                <c:pt idx="14475">
                  <c:v>96.505616666666697</c:v>
                </c:pt>
                <c:pt idx="14476">
                  <c:v>96.5122833333334</c:v>
                </c:pt>
                <c:pt idx="14477">
                  <c:v>96.518950000000004</c:v>
                </c:pt>
                <c:pt idx="14478">
                  <c:v>96.525616666666707</c:v>
                </c:pt>
                <c:pt idx="14479">
                  <c:v>96.532283333333396</c:v>
                </c:pt>
                <c:pt idx="14480">
                  <c:v>96.53895</c:v>
                </c:pt>
                <c:pt idx="14481">
                  <c:v>96.545616666666703</c:v>
                </c:pt>
                <c:pt idx="14482">
                  <c:v>96.552283333333406</c:v>
                </c:pt>
                <c:pt idx="14483">
                  <c:v>96.558949999999996</c:v>
                </c:pt>
                <c:pt idx="14484">
                  <c:v>96.565616666666699</c:v>
                </c:pt>
                <c:pt idx="14485">
                  <c:v>96.572283333333402</c:v>
                </c:pt>
                <c:pt idx="14486">
                  <c:v>96.578950000000006</c:v>
                </c:pt>
                <c:pt idx="14487">
                  <c:v>96.585616666666695</c:v>
                </c:pt>
                <c:pt idx="14488">
                  <c:v>96.592283333333398</c:v>
                </c:pt>
                <c:pt idx="14489">
                  <c:v>96.598950000000002</c:v>
                </c:pt>
                <c:pt idx="14490">
                  <c:v>96.605616666666705</c:v>
                </c:pt>
                <c:pt idx="14491">
                  <c:v>96.612283333333394</c:v>
                </c:pt>
                <c:pt idx="14492">
                  <c:v>96.618949999999998</c:v>
                </c:pt>
                <c:pt idx="14493">
                  <c:v>96.625616666666701</c:v>
                </c:pt>
                <c:pt idx="14494">
                  <c:v>96.632283333333405</c:v>
                </c:pt>
                <c:pt idx="14495">
                  <c:v>96.638949999999994</c:v>
                </c:pt>
                <c:pt idx="14496">
                  <c:v>96.645616666666697</c:v>
                </c:pt>
                <c:pt idx="14497">
                  <c:v>96.652283333333401</c:v>
                </c:pt>
                <c:pt idx="14498">
                  <c:v>96.658950000000004</c:v>
                </c:pt>
                <c:pt idx="14499">
                  <c:v>96.665616666666693</c:v>
                </c:pt>
                <c:pt idx="14500">
                  <c:v>96.672283333333397</c:v>
                </c:pt>
                <c:pt idx="14501">
                  <c:v>96.6789500000001</c:v>
                </c:pt>
                <c:pt idx="14502">
                  <c:v>96.685616666666704</c:v>
                </c:pt>
                <c:pt idx="14503">
                  <c:v>96.692283333333293</c:v>
                </c:pt>
                <c:pt idx="14504">
                  <c:v>96.698949999999996</c:v>
                </c:pt>
                <c:pt idx="14505">
                  <c:v>96.7056166666667</c:v>
                </c:pt>
                <c:pt idx="14506">
                  <c:v>96.712283333333403</c:v>
                </c:pt>
                <c:pt idx="14507">
                  <c:v>96.718950000000007</c:v>
                </c:pt>
                <c:pt idx="14508">
                  <c:v>96.725616666666696</c:v>
                </c:pt>
                <c:pt idx="14509">
                  <c:v>96.732283333333399</c:v>
                </c:pt>
                <c:pt idx="14510">
                  <c:v>96.738950000000003</c:v>
                </c:pt>
                <c:pt idx="14511">
                  <c:v>96.745616666666706</c:v>
                </c:pt>
                <c:pt idx="14512">
                  <c:v>96.752283333333395</c:v>
                </c:pt>
                <c:pt idx="14513">
                  <c:v>96.758949999999999</c:v>
                </c:pt>
                <c:pt idx="14514">
                  <c:v>96.765616666666702</c:v>
                </c:pt>
                <c:pt idx="14515">
                  <c:v>96.772283333333405</c:v>
                </c:pt>
                <c:pt idx="14516">
                  <c:v>96.778949999999995</c:v>
                </c:pt>
                <c:pt idx="14517">
                  <c:v>96.785616666666698</c:v>
                </c:pt>
                <c:pt idx="14518">
                  <c:v>96.792283333333401</c:v>
                </c:pt>
                <c:pt idx="14519">
                  <c:v>96.798950000000005</c:v>
                </c:pt>
                <c:pt idx="14520">
                  <c:v>96.805616666666694</c:v>
                </c:pt>
                <c:pt idx="14521">
                  <c:v>96.812283333333397</c:v>
                </c:pt>
                <c:pt idx="14522">
                  <c:v>96.818950000000001</c:v>
                </c:pt>
                <c:pt idx="14523">
                  <c:v>96.825616666666704</c:v>
                </c:pt>
                <c:pt idx="14524">
                  <c:v>96.832283333333393</c:v>
                </c:pt>
                <c:pt idx="14525">
                  <c:v>96.838949999999997</c:v>
                </c:pt>
                <c:pt idx="14526">
                  <c:v>96.8456166666667</c:v>
                </c:pt>
                <c:pt idx="14527">
                  <c:v>96.852283333333403</c:v>
                </c:pt>
                <c:pt idx="14528">
                  <c:v>96.858949999999993</c:v>
                </c:pt>
                <c:pt idx="14529">
                  <c:v>96.865616666666696</c:v>
                </c:pt>
                <c:pt idx="14530">
                  <c:v>96.872283333333399</c:v>
                </c:pt>
                <c:pt idx="14531">
                  <c:v>96.878950000000003</c:v>
                </c:pt>
                <c:pt idx="14532">
                  <c:v>96.885616666666706</c:v>
                </c:pt>
                <c:pt idx="14533">
                  <c:v>96.892283333333395</c:v>
                </c:pt>
                <c:pt idx="14534">
                  <c:v>96.898949999999999</c:v>
                </c:pt>
                <c:pt idx="14535">
                  <c:v>96.905616666666702</c:v>
                </c:pt>
                <c:pt idx="14536">
                  <c:v>96.912283333333406</c:v>
                </c:pt>
                <c:pt idx="14537">
                  <c:v>96.918949999999995</c:v>
                </c:pt>
                <c:pt idx="14538">
                  <c:v>96.925616666666699</c:v>
                </c:pt>
                <c:pt idx="14539">
                  <c:v>96.932283333333402</c:v>
                </c:pt>
                <c:pt idx="14540">
                  <c:v>96.938950000000006</c:v>
                </c:pt>
                <c:pt idx="14541">
                  <c:v>96.945616666666695</c:v>
                </c:pt>
                <c:pt idx="14542">
                  <c:v>96.952283333333398</c:v>
                </c:pt>
                <c:pt idx="14543">
                  <c:v>96.958950000000002</c:v>
                </c:pt>
                <c:pt idx="14544">
                  <c:v>96.965616666666705</c:v>
                </c:pt>
                <c:pt idx="14545">
                  <c:v>96.972283333333394</c:v>
                </c:pt>
                <c:pt idx="14546">
                  <c:v>96.978949999999998</c:v>
                </c:pt>
                <c:pt idx="14547">
                  <c:v>96.985616666666701</c:v>
                </c:pt>
                <c:pt idx="14548">
                  <c:v>96.992283333333404</c:v>
                </c:pt>
                <c:pt idx="14549">
                  <c:v>96.998949999999994</c:v>
                </c:pt>
                <c:pt idx="14550">
                  <c:v>97.005616666666697</c:v>
                </c:pt>
                <c:pt idx="14551">
                  <c:v>97.0122833333334</c:v>
                </c:pt>
                <c:pt idx="14552">
                  <c:v>97.018950000000004</c:v>
                </c:pt>
                <c:pt idx="14553">
                  <c:v>97.025616666666707</c:v>
                </c:pt>
                <c:pt idx="14554">
                  <c:v>97.032283333333396</c:v>
                </c:pt>
                <c:pt idx="14555">
                  <c:v>97.03895</c:v>
                </c:pt>
                <c:pt idx="14556">
                  <c:v>97.045616666666703</c:v>
                </c:pt>
                <c:pt idx="14557">
                  <c:v>97.052283333333406</c:v>
                </c:pt>
                <c:pt idx="14558">
                  <c:v>97.058950000000095</c:v>
                </c:pt>
                <c:pt idx="14559">
                  <c:v>97.065616666666699</c:v>
                </c:pt>
                <c:pt idx="14560">
                  <c:v>97.072283333333402</c:v>
                </c:pt>
                <c:pt idx="14561">
                  <c:v>97.078950000000006</c:v>
                </c:pt>
                <c:pt idx="14562">
                  <c:v>97.085616666666695</c:v>
                </c:pt>
                <c:pt idx="14563">
                  <c:v>97.092283333333398</c:v>
                </c:pt>
                <c:pt idx="14564">
                  <c:v>97.098950000000002</c:v>
                </c:pt>
                <c:pt idx="14565">
                  <c:v>97.105616666666705</c:v>
                </c:pt>
                <c:pt idx="14566">
                  <c:v>97.112283333333394</c:v>
                </c:pt>
                <c:pt idx="14567">
                  <c:v>97.118949999999998</c:v>
                </c:pt>
                <c:pt idx="14568">
                  <c:v>97.125616666666701</c:v>
                </c:pt>
                <c:pt idx="14569">
                  <c:v>97.132283333333405</c:v>
                </c:pt>
                <c:pt idx="14570">
                  <c:v>97.138949999999994</c:v>
                </c:pt>
                <c:pt idx="14571">
                  <c:v>97.145616666666697</c:v>
                </c:pt>
                <c:pt idx="14572">
                  <c:v>97.152283333333401</c:v>
                </c:pt>
                <c:pt idx="14573">
                  <c:v>97.158950000000004</c:v>
                </c:pt>
                <c:pt idx="14574">
                  <c:v>97.165616666666693</c:v>
                </c:pt>
                <c:pt idx="14575">
                  <c:v>97.172283333333397</c:v>
                </c:pt>
                <c:pt idx="14576">
                  <c:v>97.17895</c:v>
                </c:pt>
                <c:pt idx="14577">
                  <c:v>97.185616666666704</c:v>
                </c:pt>
                <c:pt idx="14578">
                  <c:v>97.192283333333407</c:v>
                </c:pt>
                <c:pt idx="14579">
                  <c:v>97.198949999999996</c:v>
                </c:pt>
                <c:pt idx="14580">
                  <c:v>97.2056166666667</c:v>
                </c:pt>
                <c:pt idx="14581">
                  <c:v>97.212283333333403</c:v>
                </c:pt>
                <c:pt idx="14582">
                  <c:v>97.218950000000007</c:v>
                </c:pt>
                <c:pt idx="14583">
                  <c:v>97.225616666666696</c:v>
                </c:pt>
                <c:pt idx="14584">
                  <c:v>97.232283333333399</c:v>
                </c:pt>
                <c:pt idx="14585">
                  <c:v>97.238950000000003</c:v>
                </c:pt>
                <c:pt idx="14586">
                  <c:v>97.245616666666706</c:v>
                </c:pt>
                <c:pt idx="14587">
                  <c:v>97.252283333333395</c:v>
                </c:pt>
                <c:pt idx="14588">
                  <c:v>97.258949999999999</c:v>
                </c:pt>
                <c:pt idx="14589">
                  <c:v>97.265616666666702</c:v>
                </c:pt>
                <c:pt idx="14590">
                  <c:v>97.272283333333405</c:v>
                </c:pt>
                <c:pt idx="14591">
                  <c:v>97.278949999999995</c:v>
                </c:pt>
                <c:pt idx="14592">
                  <c:v>97.285616666666698</c:v>
                </c:pt>
                <c:pt idx="14593">
                  <c:v>97.292283333333401</c:v>
                </c:pt>
                <c:pt idx="14594">
                  <c:v>97.298950000000005</c:v>
                </c:pt>
                <c:pt idx="14595">
                  <c:v>97.305616666666694</c:v>
                </c:pt>
                <c:pt idx="14596">
                  <c:v>97.312283333333397</c:v>
                </c:pt>
                <c:pt idx="14597">
                  <c:v>97.318950000000001</c:v>
                </c:pt>
                <c:pt idx="14598">
                  <c:v>97.325616666666704</c:v>
                </c:pt>
                <c:pt idx="14599">
                  <c:v>97.332283333333393</c:v>
                </c:pt>
                <c:pt idx="14600">
                  <c:v>97.338949999999997</c:v>
                </c:pt>
                <c:pt idx="14601">
                  <c:v>97.3456166666667</c:v>
                </c:pt>
                <c:pt idx="14602">
                  <c:v>97.352283333333403</c:v>
                </c:pt>
                <c:pt idx="14603">
                  <c:v>97.358949999999993</c:v>
                </c:pt>
                <c:pt idx="14604">
                  <c:v>97.365616666666696</c:v>
                </c:pt>
                <c:pt idx="14605">
                  <c:v>97.372283333333399</c:v>
                </c:pt>
                <c:pt idx="14606">
                  <c:v>97.378950000000003</c:v>
                </c:pt>
                <c:pt idx="14607">
                  <c:v>97.385616666666706</c:v>
                </c:pt>
                <c:pt idx="14608">
                  <c:v>97.392283333333395</c:v>
                </c:pt>
                <c:pt idx="14609">
                  <c:v>97.398949999999999</c:v>
                </c:pt>
                <c:pt idx="14610">
                  <c:v>97.405616666666702</c:v>
                </c:pt>
                <c:pt idx="14611">
                  <c:v>97.412283333333406</c:v>
                </c:pt>
                <c:pt idx="14612">
                  <c:v>97.418950000000095</c:v>
                </c:pt>
                <c:pt idx="14613">
                  <c:v>97.425616666666699</c:v>
                </c:pt>
                <c:pt idx="14614">
                  <c:v>97.432283333333402</c:v>
                </c:pt>
                <c:pt idx="14615">
                  <c:v>97.438950000000006</c:v>
                </c:pt>
                <c:pt idx="14616">
                  <c:v>97.445616666666695</c:v>
                </c:pt>
                <c:pt idx="14617">
                  <c:v>97.452283333333398</c:v>
                </c:pt>
                <c:pt idx="14618">
                  <c:v>97.458950000000002</c:v>
                </c:pt>
                <c:pt idx="14619">
                  <c:v>97.465616666666705</c:v>
                </c:pt>
                <c:pt idx="14620">
                  <c:v>97.472283333333394</c:v>
                </c:pt>
                <c:pt idx="14621">
                  <c:v>97.478950000000097</c:v>
                </c:pt>
                <c:pt idx="14622">
                  <c:v>97.485616666666701</c:v>
                </c:pt>
                <c:pt idx="14623">
                  <c:v>97.492283333333404</c:v>
                </c:pt>
                <c:pt idx="14624">
                  <c:v>97.498949999999994</c:v>
                </c:pt>
                <c:pt idx="14625">
                  <c:v>97.505616666666697</c:v>
                </c:pt>
                <c:pt idx="14626">
                  <c:v>97.5122833333334</c:v>
                </c:pt>
                <c:pt idx="14627">
                  <c:v>97.518950000000004</c:v>
                </c:pt>
                <c:pt idx="14628">
                  <c:v>97.525616666666707</c:v>
                </c:pt>
                <c:pt idx="14629">
                  <c:v>97.532283333333396</c:v>
                </c:pt>
                <c:pt idx="14630">
                  <c:v>97.53895</c:v>
                </c:pt>
                <c:pt idx="14631">
                  <c:v>97.545616666666703</c:v>
                </c:pt>
                <c:pt idx="14632">
                  <c:v>97.552283333333406</c:v>
                </c:pt>
                <c:pt idx="14633">
                  <c:v>97.558949999999996</c:v>
                </c:pt>
                <c:pt idx="14634">
                  <c:v>97.565616666666699</c:v>
                </c:pt>
                <c:pt idx="14635">
                  <c:v>97.572283333333402</c:v>
                </c:pt>
                <c:pt idx="14636">
                  <c:v>97.578950000000006</c:v>
                </c:pt>
                <c:pt idx="14637">
                  <c:v>97.585616666666695</c:v>
                </c:pt>
                <c:pt idx="14638">
                  <c:v>97.592283333333398</c:v>
                </c:pt>
                <c:pt idx="14639">
                  <c:v>97.598950000000002</c:v>
                </c:pt>
                <c:pt idx="14640">
                  <c:v>97.605616666666705</c:v>
                </c:pt>
                <c:pt idx="14641">
                  <c:v>97.612283333333394</c:v>
                </c:pt>
                <c:pt idx="14642">
                  <c:v>97.618949999999998</c:v>
                </c:pt>
                <c:pt idx="14643">
                  <c:v>97.625616666666701</c:v>
                </c:pt>
                <c:pt idx="14644">
                  <c:v>97.632283333333405</c:v>
                </c:pt>
                <c:pt idx="14645">
                  <c:v>97.638949999999994</c:v>
                </c:pt>
                <c:pt idx="14646">
                  <c:v>97.645616666666697</c:v>
                </c:pt>
                <c:pt idx="14647">
                  <c:v>97.652283333333401</c:v>
                </c:pt>
                <c:pt idx="14648">
                  <c:v>97.658950000000004</c:v>
                </c:pt>
                <c:pt idx="14649">
                  <c:v>97.665616666666693</c:v>
                </c:pt>
                <c:pt idx="14650">
                  <c:v>97.672283333333397</c:v>
                </c:pt>
                <c:pt idx="14651">
                  <c:v>97.67895</c:v>
                </c:pt>
                <c:pt idx="14652">
                  <c:v>97.685616666666704</c:v>
                </c:pt>
                <c:pt idx="14653">
                  <c:v>97.692283333333407</c:v>
                </c:pt>
                <c:pt idx="14654">
                  <c:v>97.698949999999996</c:v>
                </c:pt>
                <c:pt idx="14655">
                  <c:v>97.7056166666667</c:v>
                </c:pt>
                <c:pt idx="14656">
                  <c:v>97.712283333333403</c:v>
                </c:pt>
                <c:pt idx="14657">
                  <c:v>97.718950000000007</c:v>
                </c:pt>
                <c:pt idx="14658">
                  <c:v>97.725616666666696</c:v>
                </c:pt>
                <c:pt idx="14659">
                  <c:v>97.732283333333399</c:v>
                </c:pt>
                <c:pt idx="14660">
                  <c:v>97.738950000000003</c:v>
                </c:pt>
                <c:pt idx="14661">
                  <c:v>97.745616666666706</c:v>
                </c:pt>
                <c:pt idx="14662">
                  <c:v>97.752283333333395</c:v>
                </c:pt>
                <c:pt idx="14663">
                  <c:v>97.758949999999999</c:v>
                </c:pt>
                <c:pt idx="14664">
                  <c:v>97.765616666666702</c:v>
                </c:pt>
                <c:pt idx="14665">
                  <c:v>97.772283333333405</c:v>
                </c:pt>
                <c:pt idx="14666">
                  <c:v>97.778949999999995</c:v>
                </c:pt>
                <c:pt idx="14667">
                  <c:v>97.785616666666698</c:v>
                </c:pt>
                <c:pt idx="14668">
                  <c:v>97.792283333333401</c:v>
                </c:pt>
                <c:pt idx="14669">
                  <c:v>97.798950000000005</c:v>
                </c:pt>
                <c:pt idx="14670">
                  <c:v>97.805616666666694</c:v>
                </c:pt>
                <c:pt idx="14671">
                  <c:v>97.812283333333397</c:v>
                </c:pt>
                <c:pt idx="14672">
                  <c:v>97.818950000000001</c:v>
                </c:pt>
                <c:pt idx="14673">
                  <c:v>97.825616666666704</c:v>
                </c:pt>
                <c:pt idx="14674">
                  <c:v>97.832283333333393</c:v>
                </c:pt>
                <c:pt idx="14675">
                  <c:v>97.838949999999997</c:v>
                </c:pt>
                <c:pt idx="14676">
                  <c:v>97.8456166666667</c:v>
                </c:pt>
                <c:pt idx="14677">
                  <c:v>97.852283333333403</c:v>
                </c:pt>
                <c:pt idx="14678">
                  <c:v>97.858949999999993</c:v>
                </c:pt>
                <c:pt idx="14679">
                  <c:v>97.865616666666696</c:v>
                </c:pt>
                <c:pt idx="14680">
                  <c:v>97.872283333333399</c:v>
                </c:pt>
                <c:pt idx="14681">
                  <c:v>97.878950000000003</c:v>
                </c:pt>
                <c:pt idx="14682">
                  <c:v>97.885616666666706</c:v>
                </c:pt>
                <c:pt idx="14683">
                  <c:v>97.892283333333395</c:v>
                </c:pt>
                <c:pt idx="14684">
                  <c:v>97.898950000000099</c:v>
                </c:pt>
                <c:pt idx="14685">
                  <c:v>97.905616666666702</c:v>
                </c:pt>
                <c:pt idx="14686">
                  <c:v>97.912283333333306</c:v>
                </c:pt>
                <c:pt idx="14687">
                  <c:v>97.918949999999995</c:v>
                </c:pt>
                <c:pt idx="14688">
                  <c:v>97.925616666666699</c:v>
                </c:pt>
                <c:pt idx="14689">
                  <c:v>97.932283333333402</c:v>
                </c:pt>
                <c:pt idx="14690">
                  <c:v>97.938950000000006</c:v>
                </c:pt>
                <c:pt idx="14691">
                  <c:v>97.945616666666695</c:v>
                </c:pt>
                <c:pt idx="14692">
                  <c:v>97.952283333333398</c:v>
                </c:pt>
                <c:pt idx="14693">
                  <c:v>97.958950000000002</c:v>
                </c:pt>
                <c:pt idx="14694">
                  <c:v>97.965616666666705</c:v>
                </c:pt>
                <c:pt idx="14695">
                  <c:v>97.972283333333394</c:v>
                </c:pt>
                <c:pt idx="14696">
                  <c:v>97.978949999999998</c:v>
                </c:pt>
                <c:pt idx="14697">
                  <c:v>97.985616666666701</c:v>
                </c:pt>
                <c:pt idx="14698">
                  <c:v>97.992283333333404</c:v>
                </c:pt>
                <c:pt idx="14699">
                  <c:v>97.998949999999994</c:v>
                </c:pt>
                <c:pt idx="14700">
                  <c:v>98.005616666666697</c:v>
                </c:pt>
                <c:pt idx="14701">
                  <c:v>98.0122833333334</c:v>
                </c:pt>
                <c:pt idx="14702">
                  <c:v>98.018950000000004</c:v>
                </c:pt>
                <c:pt idx="14703">
                  <c:v>98.025616666666707</c:v>
                </c:pt>
                <c:pt idx="14704">
                  <c:v>98.032283333333396</c:v>
                </c:pt>
                <c:pt idx="14705">
                  <c:v>98.03895</c:v>
                </c:pt>
                <c:pt idx="14706">
                  <c:v>98.045616666666703</c:v>
                </c:pt>
                <c:pt idx="14707">
                  <c:v>98.052283333333406</c:v>
                </c:pt>
                <c:pt idx="14708">
                  <c:v>98.058949999999996</c:v>
                </c:pt>
                <c:pt idx="14709">
                  <c:v>98.065616666666699</c:v>
                </c:pt>
                <c:pt idx="14710">
                  <c:v>98.072283333333402</c:v>
                </c:pt>
                <c:pt idx="14711">
                  <c:v>98.078950000000006</c:v>
                </c:pt>
                <c:pt idx="14712">
                  <c:v>98.085616666666695</c:v>
                </c:pt>
                <c:pt idx="14713">
                  <c:v>98.092283333333398</c:v>
                </c:pt>
                <c:pt idx="14714">
                  <c:v>98.098950000000002</c:v>
                </c:pt>
                <c:pt idx="14715">
                  <c:v>98.105616666666705</c:v>
                </c:pt>
                <c:pt idx="14716">
                  <c:v>98.112283333333394</c:v>
                </c:pt>
                <c:pt idx="14717">
                  <c:v>98.118949999999998</c:v>
                </c:pt>
                <c:pt idx="14718">
                  <c:v>98.125616666666701</c:v>
                </c:pt>
                <c:pt idx="14719">
                  <c:v>98.132283333333405</c:v>
                </c:pt>
                <c:pt idx="14720">
                  <c:v>98.138949999999994</c:v>
                </c:pt>
                <c:pt idx="14721">
                  <c:v>98.145616666666697</c:v>
                </c:pt>
                <c:pt idx="14722">
                  <c:v>98.152283333333401</c:v>
                </c:pt>
                <c:pt idx="14723">
                  <c:v>98.158950000000004</c:v>
                </c:pt>
                <c:pt idx="14724">
                  <c:v>98.165616666666693</c:v>
                </c:pt>
                <c:pt idx="14725">
                  <c:v>98.172283333333397</c:v>
                </c:pt>
                <c:pt idx="14726">
                  <c:v>98.1789500000001</c:v>
                </c:pt>
                <c:pt idx="14727">
                  <c:v>98.185616666666704</c:v>
                </c:pt>
                <c:pt idx="14728">
                  <c:v>98.192283333333407</c:v>
                </c:pt>
                <c:pt idx="14729">
                  <c:v>98.198949999999996</c:v>
                </c:pt>
                <c:pt idx="14730">
                  <c:v>98.2056166666667</c:v>
                </c:pt>
                <c:pt idx="14731">
                  <c:v>98.212283333333403</c:v>
                </c:pt>
                <c:pt idx="14732">
                  <c:v>98.218950000000007</c:v>
                </c:pt>
                <c:pt idx="14733">
                  <c:v>98.225616666666696</c:v>
                </c:pt>
                <c:pt idx="14734">
                  <c:v>98.232283333333399</c:v>
                </c:pt>
                <c:pt idx="14735">
                  <c:v>98.238950000000003</c:v>
                </c:pt>
                <c:pt idx="14736">
                  <c:v>98.245616666666706</c:v>
                </c:pt>
                <c:pt idx="14737">
                  <c:v>98.252283333333395</c:v>
                </c:pt>
                <c:pt idx="14738">
                  <c:v>98.258949999999999</c:v>
                </c:pt>
                <c:pt idx="14739">
                  <c:v>98.265616666666702</c:v>
                </c:pt>
                <c:pt idx="14740">
                  <c:v>98.272283333333405</c:v>
                </c:pt>
                <c:pt idx="14741">
                  <c:v>98.278950000000094</c:v>
                </c:pt>
                <c:pt idx="14742">
                  <c:v>98.285616666666698</c:v>
                </c:pt>
                <c:pt idx="14743">
                  <c:v>98.292283333333401</c:v>
                </c:pt>
                <c:pt idx="14744">
                  <c:v>98.298950000000005</c:v>
                </c:pt>
                <c:pt idx="14745">
                  <c:v>98.305616666666694</c:v>
                </c:pt>
                <c:pt idx="14746">
                  <c:v>98.312283333333397</c:v>
                </c:pt>
                <c:pt idx="14747">
                  <c:v>98.318950000000001</c:v>
                </c:pt>
                <c:pt idx="14748">
                  <c:v>98.325616666666704</c:v>
                </c:pt>
                <c:pt idx="14749">
                  <c:v>98.332283333333393</c:v>
                </c:pt>
                <c:pt idx="14750">
                  <c:v>98.338949999999997</c:v>
                </c:pt>
                <c:pt idx="14751">
                  <c:v>98.3456166666667</c:v>
                </c:pt>
                <c:pt idx="14752">
                  <c:v>98.352283333333403</c:v>
                </c:pt>
                <c:pt idx="14753">
                  <c:v>98.358949999999993</c:v>
                </c:pt>
                <c:pt idx="14754">
                  <c:v>98.365616666666696</c:v>
                </c:pt>
                <c:pt idx="14755">
                  <c:v>98.372283333333399</c:v>
                </c:pt>
                <c:pt idx="14756">
                  <c:v>98.378950000000003</c:v>
                </c:pt>
                <c:pt idx="14757">
                  <c:v>98.385616666666706</c:v>
                </c:pt>
                <c:pt idx="14758">
                  <c:v>98.392283333333395</c:v>
                </c:pt>
                <c:pt idx="14759">
                  <c:v>98.398949999999999</c:v>
                </c:pt>
                <c:pt idx="14760">
                  <c:v>98.405616666666702</c:v>
                </c:pt>
                <c:pt idx="14761">
                  <c:v>98.412283333333406</c:v>
                </c:pt>
                <c:pt idx="14762">
                  <c:v>98.418949999999995</c:v>
                </c:pt>
                <c:pt idx="14763">
                  <c:v>98.425616666666699</c:v>
                </c:pt>
                <c:pt idx="14764">
                  <c:v>98.432283333333402</c:v>
                </c:pt>
                <c:pt idx="14765">
                  <c:v>98.438950000000006</c:v>
                </c:pt>
                <c:pt idx="14766">
                  <c:v>98.445616666666695</c:v>
                </c:pt>
                <c:pt idx="14767">
                  <c:v>98.452283333333398</c:v>
                </c:pt>
                <c:pt idx="14768">
                  <c:v>98.458950000000002</c:v>
                </c:pt>
                <c:pt idx="14769">
                  <c:v>98.465616666666705</c:v>
                </c:pt>
                <c:pt idx="14770">
                  <c:v>98.472283333333394</c:v>
                </c:pt>
                <c:pt idx="14771">
                  <c:v>98.478949999999998</c:v>
                </c:pt>
                <c:pt idx="14772">
                  <c:v>98.485616666666701</c:v>
                </c:pt>
                <c:pt idx="14773">
                  <c:v>98.492283333333404</c:v>
                </c:pt>
                <c:pt idx="14774">
                  <c:v>98.498949999999994</c:v>
                </c:pt>
                <c:pt idx="14775">
                  <c:v>98.505616666666697</c:v>
                </c:pt>
                <c:pt idx="14776">
                  <c:v>98.5122833333334</c:v>
                </c:pt>
                <c:pt idx="14777">
                  <c:v>98.518950000000004</c:v>
                </c:pt>
                <c:pt idx="14778">
                  <c:v>98.525616666666707</c:v>
                </c:pt>
                <c:pt idx="14779">
                  <c:v>98.532283333333396</c:v>
                </c:pt>
                <c:pt idx="14780">
                  <c:v>98.53895</c:v>
                </c:pt>
                <c:pt idx="14781">
                  <c:v>98.545616666666703</c:v>
                </c:pt>
                <c:pt idx="14782">
                  <c:v>98.552283333333307</c:v>
                </c:pt>
                <c:pt idx="14783">
                  <c:v>98.558949999999996</c:v>
                </c:pt>
                <c:pt idx="14784">
                  <c:v>98.565616666666699</c:v>
                </c:pt>
                <c:pt idx="14785">
                  <c:v>98.572283333333402</c:v>
                </c:pt>
                <c:pt idx="14786">
                  <c:v>98.578950000000006</c:v>
                </c:pt>
                <c:pt idx="14787">
                  <c:v>98.585616666666695</c:v>
                </c:pt>
                <c:pt idx="14788">
                  <c:v>98.592283333333398</c:v>
                </c:pt>
                <c:pt idx="14789">
                  <c:v>98.598950000000002</c:v>
                </c:pt>
                <c:pt idx="14790">
                  <c:v>98.605616666666705</c:v>
                </c:pt>
                <c:pt idx="14791">
                  <c:v>98.612283333333394</c:v>
                </c:pt>
                <c:pt idx="14792">
                  <c:v>98.618949999999998</c:v>
                </c:pt>
                <c:pt idx="14793">
                  <c:v>98.625616666666701</c:v>
                </c:pt>
                <c:pt idx="14794">
                  <c:v>98.632283333333405</c:v>
                </c:pt>
                <c:pt idx="14795">
                  <c:v>98.638950000000094</c:v>
                </c:pt>
                <c:pt idx="14796">
                  <c:v>98.645616666666697</c:v>
                </c:pt>
                <c:pt idx="14797">
                  <c:v>98.652283333333401</c:v>
                </c:pt>
                <c:pt idx="14798">
                  <c:v>98.658950000000004</c:v>
                </c:pt>
                <c:pt idx="14799">
                  <c:v>98.665616666666693</c:v>
                </c:pt>
                <c:pt idx="14800">
                  <c:v>98.672283333333397</c:v>
                </c:pt>
                <c:pt idx="14801">
                  <c:v>98.67895</c:v>
                </c:pt>
                <c:pt idx="14802">
                  <c:v>98.685616666666704</c:v>
                </c:pt>
                <c:pt idx="14803">
                  <c:v>98.692283333333407</c:v>
                </c:pt>
                <c:pt idx="14804">
                  <c:v>98.698950000000096</c:v>
                </c:pt>
                <c:pt idx="14805">
                  <c:v>98.7056166666667</c:v>
                </c:pt>
                <c:pt idx="14806">
                  <c:v>98.712283333333403</c:v>
                </c:pt>
                <c:pt idx="14807">
                  <c:v>98.718950000000007</c:v>
                </c:pt>
                <c:pt idx="14808">
                  <c:v>98.725616666666696</c:v>
                </c:pt>
                <c:pt idx="14809">
                  <c:v>98.732283333333399</c:v>
                </c:pt>
                <c:pt idx="14810">
                  <c:v>98.738950000000003</c:v>
                </c:pt>
                <c:pt idx="14811">
                  <c:v>98.745616666666706</c:v>
                </c:pt>
                <c:pt idx="14812">
                  <c:v>98.752283333333395</c:v>
                </c:pt>
                <c:pt idx="14813">
                  <c:v>98.758949999999999</c:v>
                </c:pt>
                <c:pt idx="14814">
                  <c:v>98.765616666666702</c:v>
                </c:pt>
                <c:pt idx="14815">
                  <c:v>98.772283333333405</c:v>
                </c:pt>
                <c:pt idx="14816">
                  <c:v>98.778949999999995</c:v>
                </c:pt>
                <c:pt idx="14817">
                  <c:v>98.785616666666698</c:v>
                </c:pt>
                <c:pt idx="14818">
                  <c:v>98.792283333333401</c:v>
                </c:pt>
                <c:pt idx="14819">
                  <c:v>98.798950000000005</c:v>
                </c:pt>
                <c:pt idx="14820">
                  <c:v>98.805616666666694</c:v>
                </c:pt>
                <c:pt idx="14821">
                  <c:v>98.812283333333397</c:v>
                </c:pt>
                <c:pt idx="14822">
                  <c:v>98.818950000000001</c:v>
                </c:pt>
                <c:pt idx="14823">
                  <c:v>98.825616666666704</c:v>
                </c:pt>
                <c:pt idx="14824">
                  <c:v>98.832283333333393</c:v>
                </c:pt>
                <c:pt idx="14825">
                  <c:v>98.838949999999997</c:v>
                </c:pt>
                <c:pt idx="14826">
                  <c:v>98.8456166666667</c:v>
                </c:pt>
                <c:pt idx="14827">
                  <c:v>98.852283333333403</c:v>
                </c:pt>
                <c:pt idx="14828">
                  <c:v>98.858949999999993</c:v>
                </c:pt>
                <c:pt idx="14829">
                  <c:v>98.865616666666696</c:v>
                </c:pt>
                <c:pt idx="14830">
                  <c:v>98.872283333333399</c:v>
                </c:pt>
                <c:pt idx="14831">
                  <c:v>98.878950000000003</c:v>
                </c:pt>
                <c:pt idx="14832">
                  <c:v>98.885616666666706</c:v>
                </c:pt>
                <c:pt idx="14833">
                  <c:v>98.892283333333395</c:v>
                </c:pt>
                <c:pt idx="14834">
                  <c:v>98.898949999999999</c:v>
                </c:pt>
                <c:pt idx="14835">
                  <c:v>98.905616666666702</c:v>
                </c:pt>
                <c:pt idx="14836">
                  <c:v>98.912283333333406</c:v>
                </c:pt>
                <c:pt idx="14837">
                  <c:v>98.918949999999995</c:v>
                </c:pt>
                <c:pt idx="14838">
                  <c:v>98.925616666666699</c:v>
                </c:pt>
                <c:pt idx="14839">
                  <c:v>98.932283333333402</c:v>
                </c:pt>
                <c:pt idx="14840">
                  <c:v>98.938950000000006</c:v>
                </c:pt>
                <c:pt idx="14841">
                  <c:v>98.945616666666695</c:v>
                </c:pt>
                <c:pt idx="14842">
                  <c:v>98.952283333333398</c:v>
                </c:pt>
                <c:pt idx="14843">
                  <c:v>98.958950000000002</c:v>
                </c:pt>
                <c:pt idx="14844">
                  <c:v>98.965616666666705</c:v>
                </c:pt>
                <c:pt idx="14845">
                  <c:v>98.972283333333394</c:v>
                </c:pt>
                <c:pt idx="14846">
                  <c:v>98.978949999999998</c:v>
                </c:pt>
                <c:pt idx="14847">
                  <c:v>98.985616666666701</c:v>
                </c:pt>
                <c:pt idx="14848">
                  <c:v>98.992283333333404</c:v>
                </c:pt>
                <c:pt idx="14849">
                  <c:v>98.998949999999994</c:v>
                </c:pt>
                <c:pt idx="14850">
                  <c:v>99.005616666666697</c:v>
                </c:pt>
                <c:pt idx="14851">
                  <c:v>99.0122833333334</c:v>
                </c:pt>
                <c:pt idx="14852">
                  <c:v>99.018950000000004</c:v>
                </c:pt>
                <c:pt idx="14853">
                  <c:v>99.025616666666707</c:v>
                </c:pt>
                <c:pt idx="14854">
                  <c:v>99.032283333333396</c:v>
                </c:pt>
                <c:pt idx="14855">
                  <c:v>99.038950000000099</c:v>
                </c:pt>
                <c:pt idx="14856">
                  <c:v>99.045616666666703</c:v>
                </c:pt>
                <c:pt idx="14857">
                  <c:v>99.052283333333406</c:v>
                </c:pt>
                <c:pt idx="14858">
                  <c:v>99.058949999999996</c:v>
                </c:pt>
                <c:pt idx="14859">
                  <c:v>99.065616666666699</c:v>
                </c:pt>
                <c:pt idx="14860">
                  <c:v>99.072283333333402</c:v>
                </c:pt>
                <c:pt idx="14861">
                  <c:v>99.078950000000006</c:v>
                </c:pt>
                <c:pt idx="14862">
                  <c:v>99.085616666666695</c:v>
                </c:pt>
                <c:pt idx="14863">
                  <c:v>99.092283333333398</c:v>
                </c:pt>
                <c:pt idx="14864">
                  <c:v>99.098950000000002</c:v>
                </c:pt>
                <c:pt idx="14865">
                  <c:v>99.105616666666705</c:v>
                </c:pt>
                <c:pt idx="14866">
                  <c:v>99.112283333333394</c:v>
                </c:pt>
                <c:pt idx="14867">
                  <c:v>99.118950000000098</c:v>
                </c:pt>
                <c:pt idx="14868">
                  <c:v>99.125616666666701</c:v>
                </c:pt>
                <c:pt idx="14869">
                  <c:v>99.132283333333405</c:v>
                </c:pt>
                <c:pt idx="14870">
                  <c:v>99.138949999999994</c:v>
                </c:pt>
                <c:pt idx="14871">
                  <c:v>99.145616666666697</c:v>
                </c:pt>
                <c:pt idx="14872">
                  <c:v>99.152283333333401</c:v>
                </c:pt>
                <c:pt idx="14873">
                  <c:v>99.158950000000004</c:v>
                </c:pt>
                <c:pt idx="14874">
                  <c:v>99.165616666666693</c:v>
                </c:pt>
                <c:pt idx="14875">
                  <c:v>99.172283333333397</c:v>
                </c:pt>
                <c:pt idx="14876">
                  <c:v>99.17895</c:v>
                </c:pt>
                <c:pt idx="14877">
                  <c:v>99.185616666666704</c:v>
                </c:pt>
                <c:pt idx="14878">
                  <c:v>99.192283333333293</c:v>
                </c:pt>
                <c:pt idx="14879">
                  <c:v>99.198949999999996</c:v>
                </c:pt>
                <c:pt idx="14880">
                  <c:v>99.2056166666667</c:v>
                </c:pt>
                <c:pt idx="14881">
                  <c:v>99.212283333333403</c:v>
                </c:pt>
                <c:pt idx="14882">
                  <c:v>99.218950000000007</c:v>
                </c:pt>
                <c:pt idx="14883">
                  <c:v>99.225616666666696</c:v>
                </c:pt>
                <c:pt idx="14884">
                  <c:v>99.232283333333399</c:v>
                </c:pt>
                <c:pt idx="14885">
                  <c:v>99.238950000000003</c:v>
                </c:pt>
                <c:pt idx="14886">
                  <c:v>99.245616666666706</c:v>
                </c:pt>
                <c:pt idx="14887">
                  <c:v>99.252283333333395</c:v>
                </c:pt>
                <c:pt idx="14888">
                  <c:v>99.258949999999999</c:v>
                </c:pt>
                <c:pt idx="14889">
                  <c:v>99.265616666666702</c:v>
                </c:pt>
                <c:pt idx="14890">
                  <c:v>99.272283333333405</c:v>
                </c:pt>
                <c:pt idx="14891">
                  <c:v>99.278949999999995</c:v>
                </c:pt>
                <c:pt idx="14892">
                  <c:v>99.285616666666698</c:v>
                </c:pt>
                <c:pt idx="14893">
                  <c:v>99.292283333333401</c:v>
                </c:pt>
                <c:pt idx="14894">
                  <c:v>99.298950000000005</c:v>
                </c:pt>
                <c:pt idx="14895">
                  <c:v>99.305616666666694</c:v>
                </c:pt>
                <c:pt idx="14896">
                  <c:v>99.312283333333397</c:v>
                </c:pt>
                <c:pt idx="14897">
                  <c:v>99.318950000000001</c:v>
                </c:pt>
                <c:pt idx="14898">
                  <c:v>99.325616666666704</c:v>
                </c:pt>
                <c:pt idx="14899">
                  <c:v>99.332283333333393</c:v>
                </c:pt>
                <c:pt idx="14900">
                  <c:v>99.338949999999997</c:v>
                </c:pt>
                <c:pt idx="14901">
                  <c:v>99.3456166666667</c:v>
                </c:pt>
                <c:pt idx="14902">
                  <c:v>99.352283333333403</c:v>
                </c:pt>
                <c:pt idx="14903">
                  <c:v>99.358949999999993</c:v>
                </c:pt>
                <c:pt idx="14904">
                  <c:v>99.365616666666696</c:v>
                </c:pt>
                <c:pt idx="14905">
                  <c:v>99.372283333333399</c:v>
                </c:pt>
                <c:pt idx="14906">
                  <c:v>99.378950000000003</c:v>
                </c:pt>
                <c:pt idx="14907">
                  <c:v>99.385616666666706</c:v>
                </c:pt>
                <c:pt idx="14908">
                  <c:v>99.392283333333395</c:v>
                </c:pt>
                <c:pt idx="14909">
                  <c:v>99.398950000000099</c:v>
                </c:pt>
                <c:pt idx="14910">
                  <c:v>99.405616666666702</c:v>
                </c:pt>
                <c:pt idx="14911">
                  <c:v>99.412283333333406</c:v>
                </c:pt>
                <c:pt idx="14912">
                  <c:v>99.418949999999995</c:v>
                </c:pt>
                <c:pt idx="14913">
                  <c:v>99.425616666666699</c:v>
                </c:pt>
                <c:pt idx="14914">
                  <c:v>99.432283333333402</c:v>
                </c:pt>
                <c:pt idx="14915">
                  <c:v>99.438950000000006</c:v>
                </c:pt>
                <c:pt idx="14916">
                  <c:v>99.445616666666695</c:v>
                </c:pt>
                <c:pt idx="14917">
                  <c:v>99.452283333333398</c:v>
                </c:pt>
                <c:pt idx="14918">
                  <c:v>99.458950000000002</c:v>
                </c:pt>
                <c:pt idx="14919">
                  <c:v>99.465616666666705</c:v>
                </c:pt>
                <c:pt idx="14920">
                  <c:v>99.472283333333394</c:v>
                </c:pt>
                <c:pt idx="14921">
                  <c:v>99.478949999999998</c:v>
                </c:pt>
                <c:pt idx="14922">
                  <c:v>99.485616666666701</c:v>
                </c:pt>
                <c:pt idx="14923">
                  <c:v>99.492283333333404</c:v>
                </c:pt>
                <c:pt idx="14924">
                  <c:v>99.498950000000093</c:v>
                </c:pt>
                <c:pt idx="14925">
                  <c:v>99.505616666666697</c:v>
                </c:pt>
                <c:pt idx="14926">
                  <c:v>99.5122833333334</c:v>
                </c:pt>
                <c:pt idx="14927">
                  <c:v>99.518950000000004</c:v>
                </c:pt>
                <c:pt idx="14928">
                  <c:v>99.525616666666707</c:v>
                </c:pt>
                <c:pt idx="14929">
                  <c:v>99.532283333333396</c:v>
                </c:pt>
                <c:pt idx="14930">
                  <c:v>99.53895</c:v>
                </c:pt>
                <c:pt idx="14931">
                  <c:v>99.545616666666703</c:v>
                </c:pt>
                <c:pt idx="14932">
                  <c:v>99.552283333333406</c:v>
                </c:pt>
                <c:pt idx="14933">
                  <c:v>99.558949999999996</c:v>
                </c:pt>
                <c:pt idx="14934">
                  <c:v>99.565616666666699</c:v>
                </c:pt>
                <c:pt idx="14935">
                  <c:v>99.572283333333402</c:v>
                </c:pt>
                <c:pt idx="14936">
                  <c:v>99.578950000000006</c:v>
                </c:pt>
                <c:pt idx="14937">
                  <c:v>99.585616666666695</c:v>
                </c:pt>
                <c:pt idx="14938">
                  <c:v>99.592283333333398</c:v>
                </c:pt>
                <c:pt idx="14939">
                  <c:v>99.598950000000002</c:v>
                </c:pt>
                <c:pt idx="14940">
                  <c:v>99.605616666666705</c:v>
                </c:pt>
                <c:pt idx="14941">
                  <c:v>99.612283333333394</c:v>
                </c:pt>
                <c:pt idx="14942">
                  <c:v>99.618949999999998</c:v>
                </c:pt>
                <c:pt idx="14943">
                  <c:v>99.625616666666701</c:v>
                </c:pt>
                <c:pt idx="14944">
                  <c:v>99.632283333333405</c:v>
                </c:pt>
                <c:pt idx="14945">
                  <c:v>99.638949999999994</c:v>
                </c:pt>
                <c:pt idx="14946">
                  <c:v>99.645616666666697</c:v>
                </c:pt>
                <c:pt idx="14947">
                  <c:v>99.652283333333401</c:v>
                </c:pt>
                <c:pt idx="14948">
                  <c:v>99.658950000000004</c:v>
                </c:pt>
                <c:pt idx="14949">
                  <c:v>99.665616666666693</c:v>
                </c:pt>
                <c:pt idx="14950">
                  <c:v>99.672283333333397</c:v>
                </c:pt>
                <c:pt idx="14951">
                  <c:v>99.67895</c:v>
                </c:pt>
                <c:pt idx="14952">
                  <c:v>99.685616666666704</c:v>
                </c:pt>
                <c:pt idx="14953">
                  <c:v>99.692283333333407</c:v>
                </c:pt>
                <c:pt idx="14954">
                  <c:v>99.698949999999996</c:v>
                </c:pt>
                <c:pt idx="14955">
                  <c:v>99.7056166666667</c:v>
                </c:pt>
                <c:pt idx="14956">
                  <c:v>99.712283333333403</c:v>
                </c:pt>
                <c:pt idx="14957">
                  <c:v>99.718950000000007</c:v>
                </c:pt>
                <c:pt idx="14958">
                  <c:v>99.725616666666696</c:v>
                </c:pt>
                <c:pt idx="14959">
                  <c:v>99.732283333333399</c:v>
                </c:pt>
                <c:pt idx="14960">
                  <c:v>99.738950000000003</c:v>
                </c:pt>
                <c:pt idx="14961">
                  <c:v>99.745616666666706</c:v>
                </c:pt>
                <c:pt idx="14962">
                  <c:v>99.752283333333395</c:v>
                </c:pt>
                <c:pt idx="14963">
                  <c:v>99.758949999999999</c:v>
                </c:pt>
                <c:pt idx="14964">
                  <c:v>99.765616666666702</c:v>
                </c:pt>
                <c:pt idx="14965">
                  <c:v>99.772283333333405</c:v>
                </c:pt>
                <c:pt idx="14966">
                  <c:v>99.778949999999995</c:v>
                </c:pt>
                <c:pt idx="14967">
                  <c:v>99.785616666666698</c:v>
                </c:pt>
                <c:pt idx="14968">
                  <c:v>99.792283333333401</c:v>
                </c:pt>
                <c:pt idx="14969">
                  <c:v>99.798950000000005</c:v>
                </c:pt>
                <c:pt idx="14970">
                  <c:v>99.805616666666694</c:v>
                </c:pt>
                <c:pt idx="14971">
                  <c:v>99.812283333333397</c:v>
                </c:pt>
                <c:pt idx="14972">
                  <c:v>99.818950000000001</c:v>
                </c:pt>
                <c:pt idx="14973">
                  <c:v>99.825616666666704</c:v>
                </c:pt>
                <c:pt idx="14974">
                  <c:v>99.832283333333393</c:v>
                </c:pt>
                <c:pt idx="14975">
                  <c:v>99.838949999999997</c:v>
                </c:pt>
                <c:pt idx="14976">
                  <c:v>99.8456166666667</c:v>
                </c:pt>
                <c:pt idx="14977">
                  <c:v>99.852283333333403</c:v>
                </c:pt>
                <c:pt idx="14978">
                  <c:v>99.858949999999993</c:v>
                </c:pt>
                <c:pt idx="14979">
                  <c:v>99.865616666666696</c:v>
                </c:pt>
                <c:pt idx="14980">
                  <c:v>99.872283333333399</c:v>
                </c:pt>
                <c:pt idx="14981">
                  <c:v>99.878950000000003</c:v>
                </c:pt>
                <c:pt idx="14982">
                  <c:v>99.885616666666706</c:v>
                </c:pt>
                <c:pt idx="14983">
                  <c:v>99.892283333333395</c:v>
                </c:pt>
                <c:pt idx="14984">
                  <c:v>99.898949999999999</c:v>
                </c:pt>
                <c:pt idx="14985">
                  <c:v>99.905616666666702</c:v>
                </c:pt>
                <c:pt idx="14986">
                  <c:v>99.912283333333406</c:v>
                </c:pt>
                <c:pt idx="14987">
                  <c:v>99.918950000000095</c:v>
                </c:pt>
                <c:pt idx="14988">
                  <c:v>99.925616666666699</c:v>
                </c:pt>
                <c:pt idx="14989">
                  <c:v>99.932283333333402</c:v>
                </c:pt>
                <c:pt idx="14990">
                  <c:v>99.938950000000006</c:v>
                </c:pt>
                <c:pt idx="14991">
                  <c:v>99.945616666666695</c:v>
                </c:pt>
                <c:pt idx="14992">
                  <c:v>99.952283333333398</c:v>
                </c:pt>
                <c:pt idx="14993">
                  <c:v>99.958950000000002</c:v>
                </c:pt>
                <c:pt idx="14994">
                  <c:v>99.965616666666705</c:v>
                </c:pt>
                <c:pt idx="14995">
                  <c:v>99.972283333333394</c:v>
                </c:pt>
                <c:pt idx="14996">
                  <c:v>99.978949999999998</c:v>
                </c:pt>
                <c:pt idx="14997">
                  <c:v>99.985616666666701</c:v>
                </c:pt>
                <c:pt idx="14998">
                  <c:v>99.992283333333404</c:v>
                </c:pt>
                <c:pt idx="14999">
                  <c:v>99.998949999999994</c:v>
                </c:pt>
              </c:numCache>
            </c:numRef>
          </c:cat>
          <c:val>
            <c:numRef>
              <c:f>LNBANDICOOT_400!$B$2:$B$15001</c:f>
              <c:numCache>
                <c:formatCode>General</c:formatCode>
                <c:ptCount val="15000"/>
                <c:pt idx="0">
                  <c:v>4.76837158203125E-4</c:v>
                </c:pt>
                <c:pt idx="1">
                  <c:v>-4.76837158203125E-4</c:v>
                </c:pt>
                <c:pt idx="2">
                  <c:v>-1.43051147460938E-3</c:v>
                </c:pt>
                <c:pt idx="3">
                  <c:v>-2.3841857910156302E-3</c:v>
                </c:pt>
                <c:pt idx="4">
                  <c:v>-3.814697265625E-3</c:v>
                </c:pt>
                <c:pt idx="5">
                  <c:v>-6.67572021484375E-3</c:v>
                </c:pt>
                <c:pt idx="6">
                  <c:v>-9.0599060058593802E-3</c:v>
                </c:pt>
                <c:pt idx="7">
                  <c:v>-1.33514404296875E-2</c:v>
                </c:pt>
                <c:pt idx="8">
                  <c:v>-1.9073486328125E-2</c:v>
                </c:pt>
                <c:pt idx="9">
                  <c:v>-2.6226043701171899E-2</c:v>
                </c:pt>
                <c:pt idx="10">
                  <c:v>-3.1948089599609403E-2</c:v>
                </c:pt>
                <c:pt idx="11">
                  <c:v>-3.7193298339843799E-2</c:v>
                </c:pt>
                <c:pt idx="12">
                  <c:v>-4.2438507080078097E-2</c:v>
                </c:pt>
                <c:pt idx="13">
                  <c:v>-4.6730041503906299E-2</c:v>
                </c:pt>
                <c:pt idx="14">
                  <c:v>-5.0067901611328201E-2</c:v>
                </c:pt>
                <c:pt idx="15">
                  <c:v>-5.4359436035156299E-2</c:v>
                </c:pt>
                <c:pt idx="16">
                  <c:v>-5.8174133300781299E-2</c:v>
                </c:pt>
                <c:pt idx="17">
                  <c:v>-6.0081481933593799E-2</c:v>
                </c:pt>
                <c:pt idx="18">
                  <c:v>-5.9604644775390701E-2</c:v>
                </c:pt>
                <c:pt idx="19">
                  <c:v>-5.8650970458984403E-2</c:v>
                </c:pt>
                <c:pt idx="20">
                  <c:v>-5.8650970458984403E-2</c:v>
                </c:pt>
                <c:pt idx="21">
                  <c:v>-5.9604644775390701E-2</c:v>
                </c:pt>
                <c:pt idx="22">
                  <c:v>-6.2465667724609403E-2</c:v>
                </c:pt>
                <c:pt idx="23">
                  <c:v>-6.8187713623046903E-2</c:v>
                </c:pt>
                <c:pt idx="24">
                  <c:v>-7.5817108154296903E-2</c:v>
                </c:pt>
                <c:pt idx="25">
                  <c:v>-8.2969665527343806E-2</c:v>
                </c:pt>
                <c:pt idx="26">
                  <c:v>-8.6784362792968806E-2</c:v>
                </c:pt>
                <c:pt idx="27">
                  <c:v>-8.96453857421875E-2</c:v>
                </c:pt>
                <c:pt idx="28">
                  <c:v>-9.2506408691406306E-2</c:v>
                </c:pt>
                <c:pt idx="29">
                  <c:v>-9.6321105957031306E-2</c:v>
                </c:pt>
                <c:pt idx="30">
                  <c:v>-9.9658966064453097E-2</c:v>
                </c:pt>
                <c:pt idx="31">
                  <c:v>-0.103950500488281</c:v>
                </c:pt>
                <c:pt idx="32">
                  <c:v>-0.10824203491211</c:v>
                </c:pt>
                <c:pt idx="33">
                  <c:v>-0.110626220703125</c:v>
                </c:pt>
                <c:pt idx="34">
                  <c:v>-0.110149383544922</c:v>
                </c:pt>
                <c:pt idx="35">
                  <c:v>-0.10824203491211</c:v>
                </c:pt>
                <c:pt idx="36">
                  <c:v>-0.108718872070313</c:v>
                </c:pt>
                <c:pt idx="37">
                  <c:v>-0.110626220703125</c:v>
                </c:pt>
                <c:pt idx="38">
                  <c:v>-0.114917755126953</c:v>
                </c:pt>
                <c:pt idx="39">
                  <c:v>-0.119209289550781</c:v>
                </c:pt>
                <c:pt idx="40">
                  <c:v>-0.123023986816406</c:v>
                </c:pt>
                <c:pt idx="41">
                  <c:v>-0.12636184692382799</c:v>
                </c:pt>
                <c:pt idx="42">
                  <c:v>-0.128746032714844</c:v>
                </c:pt>
                <c:pt idx="43">
                  <c:v>-0.130653381347656</c:v>
                </c:pt>
                <c:pt idx="44">
                  <c:v>-0.131607055664063</c:v>
                </c:pt>
                <c:pt idx="45">
                  <c:v>-0.133514404296875</c:v>
                </c:pt>
                <c:pt idx="46">
                  <c:v>-0.1373291015625</c:v>
                </c:pt>
                <c:pt idx="47">
                  <c:v>-0.142097473144531</c:v>
                </c:pt>
                <c:pt idx="48">
                  <c:v>-0.14638900756836001</c:v>
                </c:pt>
                <c:pt idx="49">
                  <c:v>-0.14925003051757799</c:v>
                </c:pt>
                <c:pt idx="50">
                  <c:v>-0.151634216308594</c:v>
                </c:pt>
                <c:pt idx="51">
                  <c:v>-0.15306472778320299</c:v>
                </c:pt>
                <c:pt idx="52">
                  <c:v>-0.15401840209961001</c:v>
                </c:pt>
                <c:pt idx="53">
                  <c:v>-0.15497207641601601</c:v>
                </c:pt>
                <c:pt idx="54">
                  <c:v>-0.156402587890625</c:v>
                </c:pt>
                <c:pt idx="55">
                  <c:v>-0.15878677368164101</c:v>
                </c:pt>
                <c:pt idx="56">
                  <c:v>-0.163078308105469</c:v>
                </c:pt>
                <c:pt idx="57">
                  <c:v>-0.169754028320313</c:v>
                </c:pt>
                <c:pt idx="58">
                  <c:v>-0.176429748535156</c:v>
                </c:pt>
                <c:pt idx="59">
                  <c:v>-0.182151794433594</c:v>
                </c:pt>
                <c:pt idx="60">
                  <c:v>-0.18548965454101601</c:v>
                </c:pt>
                <c:pt idx="61">
                  <c:v>-0.187873840332031</c:v>
                </c:pt>
                <c:pt idx="62">
                  <c:v>-0.18835067749023501</c:v>
                </c:pt>
                <c:pt idx="63">
                  <c:v>-0.187873840332031</c:v>
                </c:pt>
                <c:pt idx="64">
                  <c:v>-0.186920166015625</c:v>
                </c:pt>
                <c:pt idx="65">
                  <c:v>-0.18739700317382799</c:v>
                </c:pt>
                <c:pt idx="66">
                  <c:v>-0.188827514648438</c:v>
                </c:pt>
                <c:pt idx="67">
                  <c:v>-0.191688537597656</c:v>
                </c:pt>
                <c:pt idx="68">
                  <c:v>-0.19407272338867201</c:v>
                </c:pt>
                <c:pt idx="69">
                  <c:v>-0.194549560546875</c:v>
                </c:pt>
                <c:pt idx="70">
                  <c:v>-0.194549560546875</c:v>
                </c:pt>
                <c:pt idx="71">
                  <c:v>-0.19502639770507799</c:v>
                </c:pt>
                <c:pt idx="72">
                  <c:v>-0.19598007202148501</c:v>
                </c:pt>
                <c:pt idx="73">
                  <c:v>-0.195503234863281</c:v>
                </c:pt>
                <c:pt idx="74">
                  <c:v>-0.19407272338867201</c:v>
                </c:pt>
                <c:pt idx="75">
                  <c:v>-0.194549560546875</c:v>
                </c:pt>
                <c:pt idx="76">
                  <c:v>-0.196456909179688</c:v>
                </c:pt>
                <c:pt idx="77">
                  <c:v>-0.199317932128906</c:v>
                </c:pt>
                <c:pt idx="78">
                  <c:v>-0.202178955078125</c:v>
                </c:pt>
                <c:pt idx="79">
                  <c:v>-0.20599365234375</c:v>
                </c:pt>
                <c:pt idx="80">
                  <c:v>-0.211715698242188</c:v>
                </c:pt>
                <c:pt idx="81">
                  <c:v>-0.21696090698242201</c:v>
                </c:pt>
                <c:pt idx="82">
                  <c:v>-0.22125244140625</c:v>
                </c:pt>
                <c:pt idx="83">
                  <c:v>-0.22363662719726601</c:v>
                </c:pt>
                <c:pt idx="84">
                  <c:v>-0.226020812988281</c:v>
                </c:pt>
                <c:pt idx="85">
                  <c:v>-0.227928161621094</c:v>
                </c:pt>
                <c:pt idx="86">
                  <c:v>-0.2288818359375</c:v>
                </c:pt>
                <c:pt idx="87">
                  <c:v>-0.22840499877929701</c:v>
                </c:pt>
                <c:pt idx="88">
                  <c:v>-0.22840499877929701</c:v>
                </c:pt>
                <c:pt idx="89">
                  <c:v>-0.230789184570313</c:v>
                </c:pt>
                <c:pt idx="90">
                  <c:v>-0.23317337036132799</c:v>
                </c:pt>
                <c:pt idx="91">
                  <c:v>-0.233650207519531</c:v>
                </c:pt>
                <c:pt idx="92">
                  <c:v>-0.23317337036132799</c:v>
                </c:pt>
                <c:pt idx="93">
                  <c:v>-0.231742858886719</c:v>
                </c:pt>
                <c:pt idx="94">
                  <c:v>-0.23126602172851601</c:v>
                </c:pt>
                <c:pt idx="95">
                  <c:v>-0.230789184570313</c:v>
                </c:pt>
                <c:pt idx="96">
                  <c:v>-0.231742858886719</c:v>
                </c:pt>
                <c:pt idx="97">
                  <c:v>-0.235557556152344</c:v>
                </c:pt>
                <c:pt idx="98">
                  <c:v>-0.243186950683594</c:v>
                </c:pt>
                <c:pt idx="99">
                  <c:v>-0.25272369384765597</c:v>
                </c:pt>
                <c:pt idx="100">
                  <c:v>-0.2593994140625</c:v>
                </c:pt>
                <c:pt idx="101">
                  <c:v>-0.26369094848632801</c:v>
                </c:pt>
                <c:pt idx="102">
                  <c:v>-0.26607513427734403</c:v>
                </c:pt>
                <c:pt idx="103">
                  <c:v>-0.26798248291015597</c:v>
                </c:pt>
                <c:pt idx="104">
                  <c:v>-0.26845932006835999</c:v>
                </c:pt>
                <c:pt idx="105">
                  <c:v>-0.26845932006835999</c:v>
                </c:pt>
                <c:pt idx="106">
                  <c:v>-0.26988983154296903</c:v>
                </c:pt>
                <c:pt idx="107">
                  <c:v>-0.270843505859375</c:v>
                </c:pt>
                <c:pt idx="108">
                  <c:v>-0.270843505859375</c:v>
                </c:pt>
                <c:pt idx="109">
                  <c:v>-0.27036666870117199</c:v>
                </c:pt>
                <c:pt idx="110">
                  <c:v>-0.26941299438476601</c:v>
                </c:pt>
                <c:pt idx="111">
                  <c:v>-0.26845932006835999</c:v>
                </c:pt>
                <c:pt idx="112">
                  <c:v>-0.26941299438476601</c:v>
                </c:pt>
                <c:pt idx="113">
                  <c:v>-0.27179718017578097</c:v>
                </c:pt>
                <c:pt idx="114">
                  <c:v>-0.27513504028320301</c:v>
                </c:pt>
                <c:pt idx="115">
                  <c:v>-0.27799606323242199</c:v>
                </c:pt>
                <c:pt idx="116">
                  <c:v>-0.28133392333984403</c:v>
                </c:pt>
                <c:pt idx="117">
                  <c:v>-0.28514862060546903</c:v>
                </c:pt>
                <c:pt idx="118">
                  <c:v>-0.28705596923828097</c:v>
                </c:pt>
                <c:pt idx="119">
                  <c:v>-0.28944015502929699</c:v>
                </c:pt>
                <c:pt idx="120">
                  <c:v>-0.29230117797851601</c:v>
                </c:pt>
                <c:pt idx="121">
                  <c:v>-0.29659271240234403</c:v>
                </c:pt>
                <c:pt idx="122">
                  <c:v>-0.30088424682617199</c:v>
                </c:pt>
                <c:pt idx="123">
                  <c:v>-0.30279159545898499</c:v>
                </c:pt>
                <c:pt idx="124">
                  <c:v>-0.30374526977539101</c:v>
                </c:pt>
                <c:pt idx="125">
                  <c:v>-0.30422210693359403</c:v>
                </c:pt>
                <c:pt idx="126">
                  <c:v>-0.30469894409179699</c:v>
                </c:pt>
                <c:pt idx="127">
                  <c:v>-0.30517578125</c:v>
                </c:pt>
                <c:pt idx="128">
                  <c:v>-0.30469894409179699</c:v>
                </c:pt>
                <c:pt idx="129">
                  <c:v>-0.30422210693359403</c:v>
                </c:pt>
                <c:pt idx="130">
                  <c:v>-0.303268432617188</c:v>
                </c:pt>
                <c:pt idx="131">
                  <c:v>-0.30231475830078097</c:v>
                </c:pt>
                <c:pt idx="132">
                  <c:v>-0.30040740966796903</c:v>
                </c:pt>
                <c:pt idx="133">
                  <c:v>-0.29897689819335999</c:v>
                </c:pt>
                <c:pt idx="134">
                  <c:v>-0.29897689819335999</c:v>
                </c:pt>
                <c:pt idx="135">
                  <c:v>-0.30279159545898499</c:v>
                </c:pt>
                <c:pt idx="136">
                  <c:v>-0.31137466430664101</c:v>
                </c:pt>
                <c:pt idx="137">
                  <c:v>-0.32091140747070301</c:v>
                </c:pt>
                <c:pt idx="138">
                  <c:v>-0.32949447631835999</c:v>
                </c:pt>
                <c:pt idx="139">
                  <c:v>-0.337600708007813</c:v>
                </c:pt>
                <c:pt idx="140">
                  <c:v>-0.34427642822265597</c:v>
                </c:pt>
                <c:pt idx="141">
                  <c:v>-0.34809112548828097</c:v>
                </c:pt>
                <c:pt idx="142">
                  <c:v>-0.34856796264648499</c:v>
                </c:pt>
                <c:pt idx="143">
                  <c:v>-0.349044799804688</c:v>
                </c:pt>
                <c:pt idx="144">
                  <c:v>-0.34999847412109403</c:v>
                </c:pt>
                <c:pt idx="145">
                  <c:v>-0.35190582275390597</c:v>
                </c:pt>
                <c:pt idx="146">
                  <c:v>-0.35381317138671903</c:v>
                </c:pt>
                <c:pt idx="147">
                  <c:v>-0.35572052001953097</c:v>
                </c:pt>
                <c:pt idx="148">
                  <c:v>-0.35810470581054699</c:v>
                </c:pt>
                <c:pt idx="149">
                  <c:v>-0.36096572875976601</c:v>
                </c:pt>
                <c:pt idx="150">
                  <c:v>-0.36382675170898499</c:v>
                </c:pt>
                <c:pt idx="151">
                  <c:v>-0.36668777465820301</c:v>
                </c:pt>
                <c:pt idx="152">
                  <c:v>-0.36907196044921903</c:v>
                </c:pt>
                <c:pt idx="153">
                  <c:v>-0.371932983398438</c:v>
                </c:pt>
                <c:pt idx="154">
                  <c:v>-0.37479400634765597</c:v>
                </c:pt>
                <c:pt idx="155">
                  <c:v>-0.375747680664063</c:v>
                </c:pt>
                <c:pt idx="156">
                  <c:v>-0.37479400634765597</c:v>
                </c:pt>
                <c:pt idx="157">
                  <c:v>-0.37384033203125</c:v>
                </c:pt>
                <c:pt idx="158">
                  <c:v>-0.37384033203125</c:v>
                </c:pt>
                <c:pt idx="159">
                  <c:v>-0.375747680664063</c:v>
                </c:pt>
                <c:pt idx="160">
                  <c:v>-0.37670135498046903</c:v>
                </c:pt>
                <c:pt idx="161">
                  <c:v>-0.37860870361328097</c:v>
                </c:pt>
                <c:pt idx="162">
                  <c:v>-0.3814697265625</c:v>
                </c:pt>
                <c:pt idx="163">
                  <c:v>-0.38576126098632801</c:v>
                </c:pt>
                <c:pt idx="164">
                  <c:v>-0.39052963256835999</c:v>
                </c:pt>
                <c:pt idx="165">
                  <c:v>-0.39386749267578097</c:v>
                </c:pt>
                <c:pt idx="166">
                  <c:v>-0.39625167846679699</c:v>
                </c:pt>
                <c:pt idx="167">
                  <c:v>-0.39911270141601601</c:v>
                </c:pt>
                <c:pt idx="168">
                  <c:v>-0.40292739868164101</c:v>
                </c:pt>
                <c:pt idx="169">
                  <c:v>-0.40674209594726601</c:v>
                </c:pt>
                <c:pt idx="170">
                  <c:v>-0.40912628173828097</c:v>
                </c:pt>
                <c:pt idx="171">
                  <c:v>-0.41103363037109403</c:v>
                </c:pt>
                <c:pt idx="172">
                  <c:v>-0.413894653320313</c:v>
                </c:pt>
                <c:pt idx="173">
                  <c:v>-0.41723251342773499</c:v>
                </c:pt>
                <c:pt idx="174">
                  <c:v>-0.41818618774414101</c:v>
                </c:pt>
                <c:pt idx="175">
                  <c:v>-0.41723251342773499</c:v>
                </c:pt>
                <c:pt idx="176">
                  <c:v>-0.41484832763671903</c:v>
                </c:pt>
                <c:pt idx="177">
                  <c:v>-0.41437149047851601</c:v>
                </c:pt>
                <c:pt idx="178">
                  <c:v>-0.415802001953125</c:v>
                </c:pt>
                <c:pt idx="179">
                  <c:v>-0.41913986206054699</c:v>
                </c:pt>
                <c:pt idx="180">
                  <c:v>-0.42390823364257801</c:v>
                </c:pt>
                <c:pt idx="181">
                  <c:v>-0.42963027954101601</c:v>
                </c:pt>
                <c:pt idx="182">
                  <c:v>-0.43535232543945301</c:v>
                </c:pt>
                <c:pt idx="183">
                  <c:v>-0.43964385986328097</c:v>
                </c:pt>
                <c:pt idx="184">
                  <c:v>-0.440597534179688</c:v>
                </c:pt>
                <c:pt idx="185">
                  <c:v>-0.436782836914063</c:v>
                </c:pt>
                <c:pt idx="186">
                  <c:v>-0.43249130249023499</c:v>
                </c:pt>
                <c:pt idx="187">
                  <c:v>-0.429153442382813</c:v>
                </c:pt>
                <c:pt idx="188">
                  <c:v>-0.42629241943359403</c:v>
                </c:pt>
                <c:pt idx="189">
                  <c:v>-0.423431396484375</c:v>
                </c:pt>
                <c:pt idx="190">
                  <c:v>-0.42200088500976601</c:v>
                </c:pt>
                <c:pt idx="191">
                  <c:v>-0.423431396484375</c:v>
                </c:pt>
                <c:pt idx="192">
                  <c:v>-0.42724609375</c:v>
                </c:pt>
                <c:pt idx="193">
                  <c:v>-0.43153762817382801</c:v>
                </c:pt>
                <c:pt idx="194">
                  <c:v>-0.43392181396484403</c:v>
                </c:pt>
                <c:pt idx="195">
                  <c:v>-0.436782836914063</c:v>
                </c:pt>
                <c:pt idx="196">
                  <c:v>-0.43964385986328097</c:v>
                </c:pt>
                <c:pt idx="197">
                  <c:v>-0.44298171997070301</c:v>
                </c:pt>
                <c:pt idx="198">
                  <c:v>-0.44536590576171903</c:v>
                </c:pt>
                <c:pt idx="199">
                  <c:v>-0.44775009155273499</c:v>
                </c:pt>
                <c:pt idx="200">
                  <c:v>-0.45108795166015597</c:v>
                </c:pt>
                <c:pt idx="201">
                  <c:v>-0.45490264892578097</c:v>
                </c:pt>
                <c:pt idx="202">
                  <c:v>-0.45824050903320301</c:v>
                </c:pt>
                <c:pt idx="203">
                  <c:v>-0.46014785766601601</c:v>
                </c:pt>
                <c:pt idx="204">
                  <c:v>-0.46062469482421903</c:v>
                </c:pt>
                <c:pt idx="205">
                  <c:v>-0.46110153198242199</c:v>
                </c:pt>
                <c:pt idx="206">
                  <c:v>-0.46062469482421903</c:v>
                </c:pt>
                <c:pt idx="207">
                  <c:v>-0.46014785766601601</c:v>
                </c:pt>
                <c:pt idx="208">
                  <c:v>-0.46014785766601601</c:v>
                </c:pt>
                <c:pt idx="209">
                  <c:v>-0.46062469482421903</c:v>
                </c:pt>
                <c:pt idx="210">
                  <c:v>-0.46300888061523499</c:v>
                </c:pt>
                <c:pt idx="211">
                  <c:v>-0.46682357788085999</c:v>
                </c:pt>
                <c:pt idx="212">
                  <c:v>-0.47159194946289101</c:v>
                </c:pt>
                <c:pt idx="213">
                  <c:v>-0.47588348388671903</c:v>
                </c:pt>
                <c:pt idx="214">
                  <c:v>-0.47731399536132801</c:v>
                </c:pt>
                <c:pt idx="215">
                  <c:v>-0.47779083251953097</c:v>
                </c:pt>
                <c:pt idx="216">
                  <c:v>-0.47636032104492199</c:v>
                </c:pt>
                <c:pt idx="217">
                  <c:v>-0.47540664672851601</c:v>
                </c:pt>
                <c:pt idx="218">
                  <c:v>-0.47445297241210999</c:v>
                </c:pt>
                <c:pt idx="219">
                  <c:v>-0.47445297241210999</c:v>
                </c:pt>
                <c:pt idx="220">
                  <c:v>-0.476837158203125</c:v>
                </c:pt>
                <c:pt idx="221">
                  <c:v>-0.48017501831054699</c:v>
                </c:pt>
                <c:pt idx="222">
                  <c:v>-0.48494338989257801</c:v>
                </c:pt>
                <c:pt idx="223">
                  <c:v>-0.48828125</c:v>
                </c:pt>
                <c:pt idx="224">
                  <c:v>-0.49066543579101601</c:v>
                </c:pt>
                <c:pt idx="225">
                  <c:v>-0.494003295898438</c:v>
                </c:pt>
                <c:pt idx="226">
                  <c:v>-0.50020217895507801</c:v>
                </c:pt>
                <c:pt idx="227">
                  <c:v>-0.50640106201171897</c:v>
                </c:pt>
                <c:pt idx="228">
                  <c:v>-0.51069259643554699</c:v>
                </c:pt>
                <c:pt idx="229">
                  <c:v>-0.51259994506836004</c:v>
                </c:pt>
                <c:pt idx="230">
                  <c:v>-0.51450729370117199</c:v>
                </c:pt>
                <c:pt idx="231">
                  <c:v>-0.51641464233398504</c:v>
                </c:pt>
                <c:pt idx="232">
                  <c:v>-0.51689147949218806</c:v>
                </c:pt>
                <c:pt idx="233">
                  <c:v>-0.51689147949218806</c:v>
                </c:pt>
                <c:pt idx="234">
                  <c:v>-0.51784515380859397</c:v>
                </c:pt>
                <c:pt idx="235">
                  <c:v>-0.52165985107421897</c:v>
                </c:pt>
                <c:pt idx="236">
                  <c:v>-0.52690505981445301</c:v>
                </c:pt>
                <c:pt idx="237">
                  <c:v>-0.53167343139648504</c:v>
                </c:pt>
                <c:pt idx="238">
                  <c:v>-0.53548812866211004</c:v>
                </c:pt>
                <c:pt idx="239">
                  <c:v>-0.53691864013671897</c:v>
                </c:pt>
                <c:pt idx="240">
                  <c:v>-0.53644180297851596</c:v>
                </c:pt>
                <c:pt idx="241">
                  <c:v>-0.5340576171875</c:v>
                </c:pt>
                <c:pt idx="242">
                  <c:v>-0.53071975708007801</c:v>
                </c:pt>
                <c:pt idx="243">
                  <c:v>-0.52785873413086004</c:v>
                </c:pt>
                <c:pt idx="244">
                  <c:v>-0.52642822265625</c:v>
                </c:pt>
                <c:pt idx="245">
                  <c:v>-0.52738189697265703</c:v>
                </c:pt>
                <c:pt idx="246">
                  <c:v>-0.52928924560546897</c:v>
                </c:pt>
                <c:pt idx="247">
                  <c:v>-0.53119659423828203</c:v>
                </c:pt>
                <c:pt idx="248">
                  <c:v>-0.5340576171875</c:v>
                </c:pt>
                <c:pt idx="249">
                  <c:v>-0.537872314453125</c:v>
                </c:pt>
                <c:pt idx="250">
                  <c:v>-0.54216384887695301</c:v>
                </c:pt>
                <c:pt idx="251">
                  <c:v>-0.54645538330078203</c:v>
                </c:pt>
                <c:pt idx="252">
                  <c:v>-0.55170059204101596</c:v>
                </c:pt>
                <c:pt idx="253">
                  <c:v>-0.55789947509765703</c:v>
                </c:pt>
                <c:pt idx="254">
                  <c:v>-0.56028366088867199</c:v>
                </c:pt>
                <c:pt idx="255">
                  <c:v>-0.55932998657226596</c:v>
                </c:pt>
                <c:pt idx="256">
                  <c:v>-0.55789947509765703</c:v>
                </c:pt>
                <c:pt idx="257">
                  <c:v>-0.55694580078125</c:v>
                </c:pt>
                <c:pt idx="258">
                  <c:v>-0.55551528930664096</c:v>
                </c:pt>
                <c:pt idx="259">
                  <c:v>-0.55503845214843806</c:v>
                </c:pt>
                <c:pt idx="260">
                  <c:v>-0.55694580078125</c:v>
                </c:pt>
                <c:pt idx="261">
                  <c:v>-0.56028366088867199</c:v>
                </c:pt>
                <c:pt idx="262">
                  <c:v>-0.56171417236328203</c:v>
                </c:pt>
                <c:pt idx="263">
                  <c:v>-0.56123733520507801</c:v>
                </c:pt>
                <c:pt idx="264">
                  <c:v>-0.56123733520507801</c:v>
                </c:pt>
                <c:pt idx="265">
                  <c:v>-0.56362152099609397</c:v>
                </c:pt>
                <c:pt idx="266">
                  <c:v>-0.56743621826171897</c:v>
                </c:pt>
                <c:pt idx="267">
                  <c:v>-0.57315826416015703</c:v>
                </c:pt>
                <c:pt idx="268">
                  <c:v>-0.57840347290039096</c:v>
                </c:pt>
                <c:pt idx="269">
                  <c:v>-0.58317184448242199</c:v>
                </c:pt>
                <c:pt idx="270">
                  <c:v>-0.58603286743164096</c:v>
                </c:pt>
                <c:pt idx="271">
                  <c:v>-0.58650970458984397</c:v>
                </c:pt>
                <c:pt idx="272">
                  <c:v>-0.58317184448242199</c:v>
                </c:pt>
                <c:pt idx="273">
                  <c:v>-0.57840347290039096</c:v>
                </c:pt>
                <c:pt idx="274">
                  <c:v>-0.57506561279296897</c:v>
                </c:pt>
                <c:pt idx="275">
                  <c:v>-0.57411193847656306</c:v>
                </c:pt>
                <c:pt idx="276">
                  <c:v>-0.57458877563476596</c:v>
                </c:pt>
                <c:pt idx="277">
                  <c:v>-0.576019287109375</c:v>
                </c:pt>
                <c:pt idx="278">
                  <c:v>-0.57888031005859397</c:v>
                </c:pt>
                <c:pt idx="279">
                  <c:v>-0.58221817016601596</c:v>
                </c:pt>
                <c:pt idx="280">
                  <c:v>-0.58507919311523504</c:v>
                </c:pt>
                <c:pt idx="281">
                  <c:v>-0.58889389038086004</c:v>
                </c:pt>
                <c:pt idx="282">
                  <c:v>-0.591278076171875</c:v>
                </c:pt>
                <c:pt idx="283">
                  <c:v>-0.59223175048828203</c:v>
                </c:pt>
                <c:pt idx="284">
                  <c:v>-0.59318542480468806</c:v>
                </c:pt>
                <c:pt idx="285">
                  <c:v>-0.59318542480468806</c:v>
                </c:pt>
                <c:pt idx="286">
                  <c:v>-0.59223175048828203</c:v>
                </c:pt>
                <c:pt idx="287">
                  <c:v>-0.58984756469726596</c:v>
                </c:pt>
                <c:pt idx="288">
                  <c:v>-0.58794021606445301</c:v>
                </c:pt>
                <c:pt idx="289">
                  <c:v>-0.58889389038086004</c:v>
                </c:pt>
                <c:pt idx="290">
                  <c:v>-0.59223175048828203</c:v>
                </c:pt>
                <c:pt idx="291">
                  <c:v>-0.59604644775390703</c:v>
                </c:pt>
                <c:pt idx="292">
                  <c:v>-0.59986114501953203</c:v>
                </c:pt>
                <c:pt idx="293">
                  <c:v>-0.60319900512695301</c:v>
                </c:pt>
                <c:pt idx="294">
                  <c:v>-0.606536865234375</c:v>
                </c:pt>
                <c:pt idx="295">
                  <c:v>-0.60796737670898504</c:v>
                </c:pt>
                <c:pt idx="296">
                  <c:v>-0.60558319091796897</c:v>
                </c:pt>
                <c:pt idx="297">
                  <c:v>-0.60272216796875</c:v>
                </c:pt>
                <c:pt idx="298">
                  <c:v>-0.60129165649414096</c:v>
                </c:pt>
                <c:pt idx="299">
                  <c:v>-0.60176849365234397</c:v>
                </c:pt>
                <c:pt idx="300">
                  <c:v>-0.60176849365234397</c:v>
                </c:pt>
                <c:pt idx="301">
                  <c:v>-0.60176849365234397</c:v>
                </c:pt>
                <c:pt idx="302">
                  <c:v>-0.60272216796875</c:v>
                </c:pt>
                <c:pt idx="303">
                  <c:v>-0.60462951660156306</c:v>
                </c:pt>
                <c:pt idx="304">
                  <c:v>-0.60606002807617199</c:v>
                </c:pt>
                <c:pt idx="305">
                  <c:v>-0.60510635375976596</c:v>
                </c:pt>
                <c:pt idx="306">
                  <c:v>-0.60462951660156306</c:v>
                </c:pt>
                <c:pt idx="307">
                  <c:v>-0.60510635375976596</c:v>
                </c:pt>
                <c:pt idx="308">
                  <c:v>-0.60701370239257801</c:v>
                </c:pt>
                <c:pt idx="309">
                  <c:v>-0.60892105102539096</c:v>
                </c:pt>
                <c:pt idx="310">
                  <c:v>-0.60987472534179699</c:v>
                </c:pt>
                <c:pt idx="311">
                  <c:v>-0.61082839965820301</c:v>
                </c:pt>
                <c:pt idx="312">
                  <c:v>-0.61082839965820301</c:v>
                </c:pt>
                <c:pt idx="313">
                  <c:v>-0.60987472534179699</c:v>
                </c:pt>
                <c:pt idx="314">
                  <c:v>-0.60701370239257801</c:v>
                </c:pt>
                <c:pt idx="315">
                  <c:v>-0.60462951660156306</c:v>
                </c:pt>
                <c:pt idx="316">
                  <c:v>-0.60272216796875</c:v>
                </c:pt>
                <c:pt idx="317">
                  <c:v>-0.60176849365234397</c:v>
                </c:pt>
                <c:pt idx="318">
                  <c:v>-0.60272216796875</c:v>
                </c:pt>
                <c:pt idx="319">
                  <c:v>-0.60558319091796897</c:v>
                </c:pt>
                <c:pt idx="320">
                  <c:v>-0.60844421386718806</c:v>
                </c:pt>
                <c:pt idx="321">
                  <c:v>-0.60987472534179699</c:v>
                </c:pt>
                <c:pt idx="322">
                  <c:v>-0.60939788818359397</c:v>
                </c:pt>
                <c:pt idx="323">
                  <c:v>-0.60749053955078203</c:v>
                </c:pt>
                <c:pt idx="324">
                  <c:v>-0.60462951660156306</c:v>
                </c:pt>
                <c:pt idx="325">
                  <c:v>-0.60129165649414096</c:v>
                </c:pt>
                <c:pt idx="326">
                  <c:v>-0.59986114501953203</c:v>
                </c:pt>
                <c:pt idx="327">
                  <c:v>-0.60224533081054699</c:v>
                </c:pt>
                <c:pt idx="328">
                  <c:v>-0.60701370239257801</c:v>
                </c:pt>
                <c:pt idx="329">
                  <c:v>-0.61321258544921897</c:v>
                </c:pt>
                <c:pt idx="330">
                  <c:v>-0.61798095703125</c:v>
                </c:pt>
                <c:pt idx="331">
                  <c:v>-0.62084197998046897</c:v>
                </c:pt>
                <c:pt idx="332">
                  <c:v>-0.621795654296875</c:v>
                </c:pt>
                <c:pt idx="333">
                  <c:v>-0.62084197998046897</c:v>
                </c:pt>
                <c:pt idx="334">
                  <c:v>-0.61845779418945301</c:v>
                </c:pt>
                <c:pt idx="335">
                  <c:v>-0.61607360839843806</c:v>
                </c:pt>
                <c:pt idx="336">
                  <c:v>-0.61655044555664096</c:v>
                </c:pt>
                <c:pt idx="337">
                  <c:v>-0.62036514282226596</c:v>
                </c:pt>
                <c:pt idx="338">
                  <c:v>-0.62608718872070301</c:v>
                </c:pt>
                <c:pt idx="339">
                  <c:v>-0.63228607177734397</c:v>
                </c:pt>
                <c:pt idx="340">
                  <c:v>-0.63610076904296897</c:v>
                </c:pt>
                <c:pt idx="341">
                  <c:v>-0.63753128051757801</c:v>
                </c:pt>
                <c:pt idx="342">
                  <c:v>-0.63753128051757801</c:v>
                </c:pt>
                <c:pt idx="343">
                  <c:v>-0.63657760620117199</c:v>
                </c:pt>
                <c:pt idx="344">
                  <c:v>-0.63467025756836004</c:v>
                </c:pt>
                <c:pt idx="345">
                  <c:v>-0.63228607177734397</c:v>
                </c:pt>
                <c:pt idx="346">
                  <c:v>-0.63180923461914096</c:v>
                </c:pt>
                <c:pt idx="347">
                  <c:v>-0.63323974609375</c:v>
                </c:pt>
                <c:pt idx="348">
                  <c:v>-0.63610076904296897</c:v>
                </c:pt>
                <c:pt idx="349">
                  <c:v>-0.63848495483398504</c:v>
                </c:pt>
                <c:pt idx="350">
                  <c:v>-0.63991546630859397</c:v>
                </c:pt>
                <c:pt idx="351">
                  <c:v>-0.64039230346679699</c:v>
                </c:pt>
                <c:pt idx="352">
                  <c:v>-0.64039230346679699</c:v>
                </c:pt>
                <c:pt idx="353">
                  <c:v>-0.63943862915039096</c:v>
                </c:pt>
                <c:pt idx="354">
                  <c:v>-0.63991546630859397</c:v>
                </c:pt>
                <c:pt idx="355">
                  <c:v>-0.63943862915039096</c:v>
                </c:pt>
                <c:pt idx="356">
                  <c:v>-0.63753128051757801</c:v>
                </c:pt>
                <c:pt idx="357">
                  <c:v>-0.63467025756836004</c:v>
                </c:pt>
                <c:pt idx="358">
                  <c:v>-0.629425048828125</c:v>
                </c:pt>
                <c:pt idx="359">
                  <c:v>-0.62322616577148504</c:v>
                </c:pt>
                <c:pt idx="360">
                  <c:v>-0.61321258544921897</c:v>
                </c:pt>
                <c:pt idx="361">
                  <c:v>-0.59938430786132801</c:v>
                </c:pt>
                <c:pt idx="362">
                  <c:v>-0.58221817016601596</c:v>
                </c:pt>
                <c:pt idx="363">
                  <c:v>-0.56123733520507801</c:v>
                </c:pt>
                <c:pt idx="364">
                  <c:v>-0.53834915161132801</c:v>
                </c:pt>
                <c:pt idx="365">
                  <c:v>-0.51403045654296897</c:v>
                </c:pt>
                <c:pt idx="366">
                  <c:v>-0.49114227294921903</c:v>
                </c:pt>
                <c:pt idx="367">
                  <c:v>-0.47159194946289101</c:v>
                </c:pt>
                <c:pt idx="368">
                  <c:v>-0.45537948608398499</c:v>
                </c:pt>
                <c:pt idx="369">
                  <c:v>-0.44155120849609403</c:v>
                </c:pt>
                <c:pt idx="370">
                  <c:v>-0.431060791015625</c:v>
                </c:pt>
                <c:pt idx="371">
                  <c:v>-0.42486190795898499</c:v>
                </c:pt>
                <c:pt idx="372">
                  <c:v>-0.421524047851563</c:v>
                </c:pt>
                <c:pt idx="373">
                  <c:v>-0.42009353637695301</c:v>
                </c:pt>
                <c:pt idx="374">
                  <c:v>-0.42009353637695301</c:v>
                </c:pt>
                <c:pt idx="375">
                  <c:v>-0.42390823364257801</c:v>
                </c:pt>
                <c:pt idx="376">
                  <c:v>-0.43010711669921903</c:v>
                </c:pt>
                <c:pt idx="377">
                  <c:v>-0.43392181396484403</c:v>
                </c:pt>
                <c:pt idx="378">
                  <c:v>-0.43439865112304699</c:v>
                </c:pt>
                <c:pt idx="379">
                  <c:v>-0.432968139648438</c:v>
                </c:pt>
                <c:pt idx="380">
                  <c:v>-0.43249130249023499</c:v>
                </c:pt>
                <c:pt idx="381">
                  <c:v>-0.43153762817382801</c:v>
                </c:pt>
                <c:pt idx="382">
                  <c:v>-0.43010711669921903</c:v>
                </c:pt>
                <c:pt idx="383">
                  <c:v>-0.429153442382813</c:v>
                </c:pt>
                <c:pt idx="384">
                  <c:v>-0.43010711669921903</c:v>
                </c:pt>
                <c:pt idx="385">
                  <c:v>-0.431060791015625</c:v>
                </c:pt>
                <c:pt idx="386">
                  <c:v>-0.431060791015625</c:v>
                </c:pt>
                <c:pt idx="387">
                  <c:v>-0.43201446533203097</c:v>
                </c:pt>
                <c:pt idx="388">
                  <c:v>-0.43487548828125</c:v>
                </c:pt>
                <c:pt idx="389">
                  <c:v>-0.43821334838867199</c:v>
                </c:pt>
                <c:pt idx="390">
                  <c:v>-0.44012069702148499</c:v>
                </c:pt>
                <c:pt idx="391">
                  <c:v>-0.44202804565429699</c:v>
                </c:pt>
                <c:pt idx="392">
                  <c:v>-0.44584274291992199</c:v>
                </c:pt>
                <c:pt idx="393">
                  <c:v>-0.44918060302734403</c:v>
                </c:pt>
                <c:pt idx="394">
                  <c:v>-0.44965744018554699</c:v>
                </c:pt>
                <c:pt idx="395">
                  <c:v>-0.448226928710938</c:v>
                </c:pt>
                <c:pt idx="396">
                  <c:v>-0.44870376586914101</c:v>
                </c:pt>
                <c:pt idx="397">
                  <c:v>-0.45061111450195301</c:v>
                </c:pt>
                <c:pt idx="398">
                  <c:v>-0.45013427734375</c:v>
                </c:pt>
                <c:pt idx="399">
                  <c:v>-0.44870376586914101</c:v>
                </c:pt>
                <c:pt idx="400">
                  <c:v>-0.44775009155273499</c:v>
                </c:pt>
                <c:pt idx="401">
                  <c:v>-0.44775009155273499</c:v>
                </c:pt>
                <c:pt idx="402">
                  <c:v>-0.44727325439453097</c:v>
                </c:pt>
                <c:pt idx="403">
                  <c:v>-0.44536590576171903</c:v>
                </c:pt>
                <c:pt idx="404">
                  <c:v>-0.44488906860351601</c:v>
                </c:pt>
                <c:pt idx="405">
                  <c:v>-0.44584274291992199</c:v>
                </c:pt>
                <c:pt idx="406">
                  <c:v>-0.44679641723632801</c:v>
                </c:pt>
                <c:pt idx="407">
                  <c:v>-0.44775009155273499</c:v>
                </c:pt>
                <c:pt idx="408">
                  <c:v>-0.44870376586914101</c:v>
                </c:pt>
                <c:pt idx="409">
                  <c:v>-0.45013427734375</c:v>
                </c:pt>
                <c:pt idx="410">
                  <c:v>-0.45156478881835999</c:v>
                </c:pt>
                <c:pt idx="411">
                  <c:v>-0.45251846313476601</c:v>
                </c:pt>
                <c:pt idx="412">
                  <c:v>-0.453948974609375</c:v>
                </c:pt>
                <c:pt idx="413">
                  <c:v>-0.45537948608398499</c:v>
                </c:pt>
                <c:pt idx="414">
                  <c:v>-0.45680999755859403</c:v>
                </c:pt>
                <c:pt idx="415">
                  <c:v>-0.45680999755859403</c:v>
                </c:pt>
                <c:pt idx="416">
                  <c:v>-0.455856323242188</c:v>
                </c:pt>
                <c:pt idx="417">
                  <c:v>-0.45347213745117199</c:v>
                </c:pt>
                <c:pt idx="418">
                  <c:v>-0.45108795166015597</c:v>
                </c:pt>
                <c:pt idx="419">
                  <c:v>-0.448226928710938</c:v>
                </c:pt>
                <c:pt idx="420">
                  <c:v>-0.44488906860351601</c:v>
                </c:pt>
                <c:pt idx="421">
                  <c:v>-0.44345855712890597</c:v>
                </c:pt>
                <c:pt idx="422">
                  <c:v>-0.44393539428710999</c:v>
                </c:pt>
                <c:pt idx="423">
                  <c:v>-0.44584274291992199</c:v>
                </c:pt>
                <c:pt idx="424">
                  <c:v>-0.44870376586914101</c:v>
                </c:pt>
                <c:pt idx="425">
                  <c:v>-0.45156478881835999</c:v>
                </c:pt>
                <c:pt idx="426">
                  <c:v>-0.45442581176757801</c:v>
                </c:pt>
                <c:pt idx="427">
                  <c:v>-0.457763671875</c:v>
                </c:pt>
                <c:pt idx="428">
                  <c:v>-0.45919418334960999</c:v>
                </c:pt>
                <c:pt idx="429">
                  <c:v>-0.459671020507813</c:v>
                </c:pt>
                <c:pt idx="430">
                  <c:v>-0.45728683471679699</c:v>
                </c:pt>
                <c:pt idx="431">
                  <c:v>-0.453948974609375</c:v>
                </c:pt>
                <c:pt idx="432">
                  <c:v>-0.44918060302734403</c:v>
                </c:pt>
                <c:pt idx="433">
                  <c:v>-0.44488906860351601</c:v>
                </c:pt>
                <c:pt idx="434">
                  <c:v>-0.44107437133789101</c:v>
                </c:pt>
                <c:pt idx="435">
                  <c:v>-0.43964385986328097</c:v>
                </c:pt>
                <c:pt idx="436">
                  <c:v>-0.4425048828125</c:v>
                </c:pt>
                <c:pt idx="437">
                  <c:v>-0.448226928710938</c:v>
                </c:pt>
                <c:pt idx="438">
                  <c:v>-0.45490264892578097</c:v>
                </c:pt>
                <c:pt idx="439">
                  <c:v>-0.46062469482421903</c:v>
                </c:pt>
                <c:pt idx="440">
                  <c:v>-0.46539306640625</c:v>
                </c:pt>
                <c:pt idx="441">
                  <c:v>-0.46825408935546903</c:v>
                </c:pt>
                <c:pt idx="442">
                  <c:v>-0.46777725219726601</c:v>
                </c:pt>
                <c:pt idx="443">
                  <c:v>-0.46443939208984403</c:v>
                </c:pt>
                <c:pt idx="444">
                  <c:v>-0.461578369140625</c:v>
                </c:pt>
                <c:pt idx="445">
                  <c:v>-0.46062469482421903</c:v>
                </c:pt>
                <c:pt idx="446">
                  <c:v>-0.46110153198242199</c:v>
                </c:pt>
                <c:pt idx="447">
                  <c:v>-0.46110153198242199</c:v>
                </c:pt>
                <c:pt idx="448">
                  <c:v>-0.461578369140625</c:v>
                </c:pt>
                <c:pt idx="449">
                  <c:v>-0.46205520629882801</c:v>
                </c:pt>
                <c:pt idx="450">
                  <c:v>-0.46014785766601601</c:v>
                </c:pt>
                <c:pt idx="451">
                  <c:v>-0.455856323242188</c:v>
                </c:pt>
                <c:pt idx="452">
                  <c:v>-0.452041625976563</c:v>
                </c:pt>
                <c:pt idx="453">
                  <c:v>-0.44965744018554699</c:v>
                </c:pt>
                <c:pt idx="454">
                  <c:v>-0.448226928710938</c:v>
                </c:pt>
                <c:pt idx="455">
                  <c:v>-0.448226928710938</c:v>
                </c:pt>
                <c:pt idx="456">
                  <c:v>-0.45061111450195301</c:v>
                </c:pt>
                <c:pt idx="457">
                  <c:v>-0.45347213745117199</c:v>
                </c:pt>
                <c:pt idx="458">
                  <c:v>-0.45347213745117199</c:v>
                </c:pt>
                <c:pt idx="459">
                  <c:v>-0.45156478881835999</c:v>
                </c:pt>
                <c:pt idx="460">
                  <c:v>-0.44965744018554699</c:v>
                </c:pt>
                <c:pt idx="461">
                  <c:v>-0.44918060302734403</c:v>
                </c:pt>
                <c:pt idx="462">
                  <c:v>-0.44918060302734403</c:v>
                </c:pt>
                <c:pt idx="463">
                  <c:v>-0.45061111450195301</c:v>
                </c:pt>
                <c:pt idx="464">
                  <c:v>-0.45347213745117199</c:v>
                </c:pt>
                <c:pt idx="465">
                  <c:v>-0.45728683471679699</c:v>
                </c:pt>
                <c:pt idx="466">
                  <c:v>-0.459671020507813</c:v>
                </c:pt>
                <c:pt idx="467">
                  <c:v>-0.46062469482421903</c:v>
                </c:pt>
                <c:pt idx="468">
                  <c:v>-0.45919418334960999</c:v>
                </c:pt>
                <c:pt idx="469">
                  <c:v>-0.45633316040039101</c:v>
                </c:pt>
                <c:pt idx="470">
                  <c:v>-0.452041625976563</c:v>
                </c:pt>
                <c:pt idx="471">
                  <c:v>-0.44727325439453097</c:v>
                </c:pt>
                <c:pt idx="472">
                  <c:v>-0.44393539428710999</c:v>
                </c:pt>
                <c:pt idx="473">
                  <c:v>-0.44155120849609403</c:v>
                </c:pt>
                <c:pt idx="474">
                  <c:v>-0.43964385986328097</c:v>
                </c:pt>
                <c:pt idx="475">
                  <c:v>-0.43821334838867199</c:v>
                </c:pt>
                <c:pt idx="476">
                  <c:v>-0.43821334838867199</c:v>
                </c:pt>
                <c:pt idx="477">
                  <c:v>-0.43916702270507801</c:v>
                </c:pt>
                <c:pt idx="478">
                  <c:v>-0.43964385986328097</c:v>
                </c:pt>
                <c:pt idx="479">
                  <c:v>-0.440597534179688</c:v>
                </c:pt>
                <c:pt idx="480">
                  <c:v>-0.44202804565429699</c:v>
                </c:pt>
                <c:pt idx="481">
                  <c:v>-0.44488906860351601</c:v>
                </c:pt>
                <c:pt idx="482">
                  <c:v>-0.44918060302734403</c:v>
                </c:pt>
                <c:pt idx="483">
                  <c:v>-0.45251846313476601</c:v>
                </c:pt>
                <c:pt idx="484">
                  <c:v>-0.45537948608398499</c:v>
                </c:pt>
                <c:pt idx="485">
                  <c:v>-0.45680999755859403</c:v>
                </c:pt>
                <c:pt idx="486">
                  <c:v>-0.457763671875</c:v>
                </c:pt>
                <c:pt idx="487">
                  <c:v>-0.45633316040039101</c:v>
                </c:pt>
                <c:pt idx="488">
                  <c:v>-0.452041625976563</c:v>
                </c:pt>
                <c:pt idx="489">
                  <c:v>-0.44727325439453097</c:v>
                </c:pt>
                <c:pt idx="490">
                  <c:v>-0.44345855712890597</c:v>
                </c:pt>
                <c:pt idx="491">
                  <c:v>-0.44298171997070301</c:v>
                </c:pt>
                <c:pt idx="492">
                  <c:v>-0.44345855712890597</c:v>
                </c:pt>
                <c:pt idx="493">
                  <c:v>-0.44488906860351601</c:v>
                </c:pt>
                <c:pt idx="494">
                  <c:v>-0.44536590576171903</c:v>
                </c:pt>
                <c:pt idx="495">
                  <c:v>-0.444412231445313</c:v>
                </c:pt>
                <c:pt idx="496">
                  <c:v>-0.440597534179688</c:v>
                </c:pt>
                <c:pt idx="497">
                  <c:v>-0.43487548828125</c:v>
                </c:pt>
                <c:pt idx="498">
                  <c:v>-0.42629241943359403</c:v>
                </c:pt>
                <c:pt idx="499">
                  <c:v>-0.41532516479492199</c:v>
                </c:pt>
                <c:pt idx="500">
                  <c:v>-0.394821166992188</c:v>
                </c:pt>
                <c:pt idx="501">
                  <c:v>-0.34761428833007801</c:v>
                </c:pt>
                <c:pt idx="502">
                  <c:v>-0.26559829711914101</c:v>
                </c:pt>
                <c:pt idx="503">
                  <c:v>-0.168800354003906</c:v>
                </c:pt>
                <c:pt idx="504">
                  <c:v>-8.7738037109375E-2</c:v>
                </c:pt>
                <c:pt idx="505">
                  <c:v>-3.8623809814453097E-2</c:v>
                </c:pt>
                <c:pt idx="506">
                  <c:v>-2.1934509277343799E-2</c:v>
                </c:pt>
                <c:pt idx="507">
                  <c:v>-4.4345855712890597E-2</c:v>
                </c:pt>
                <c:pt idx="508">
                  <c:v>-0.1068115234375</c:v>
                </c:pt>
                <c:pt idx="509">
                  <c:v>-0.18548965454101601</c:v>
                </c:pt>
                <c:pt idx="510">
                  <c:v>-0.249862670898438</c:v>
                </c:pt>
                <c:pt idx="511">
                  <c:v>-0.28753280639648499</c:v>
                </c:pt>
                <c:pt idx="512">
                  <c:v>-0.30803680419921903</c:v>
                </c:pt>
                <c:pt idx="513">
                  <c:v>-0.31948089599609403</c:v>
                </c:pt>
                <c:pt idx="514">
                  <c:v>-0.32472610473632801</c:v>
                </c:pt>
                <c:pt idx="515">
                  <c:v>-0.32711029052734403</c:v>
                </c:pt>
                <c:pt idx="516">
                  <c:v>-0.32854080200195301</c:v>
                </c:pt>
                <c:pt idx="517">
                  <c:v>-0.32663345336914101</c:v>
                </c:pt>
                <c:pt idx="518">
                  <c:v>-0.32138824462890597</c:v>
                </c:pt>
                <c:pt idx="519">
                  <c:v>-0.31328201293945301</c:v>
                </c:pt>
                <c:pt idx="520">
                  <c:v>-0.30755996704101601</c:v>
                </c:pt>
                <c:pt idx="521">
                  <c:v>-0.30279159545898499</c:v>
                </c:pt>
                <c:pt idx="522">
                  <c:v>-0.29850006103515597</c:v>
                </c:pt>
                <c:pt idx="523">
                  <c:v>-0.29420852661132801</c:v>
                </c:pt>
                <c:pt idx="524">
                  <c:v>-0.29134750366210999</c:v>
                </c:pt>
                <c:pt idx="525">
                  <c:v>-0.29277801513671903</c:v>
                </c:pt>
                <c:pt idx="526">
                  <c:v>-0.29611587524414101</c:v>
                </c:pt>
                <c:pt idx="527">
                  <c:v>-0.30040740966796903</c:v>
                </c:pt>
                <c:pt idx="528">
                  <c:v>-0.30374526977539101</c:v>
                </c:pt>
                <c:pt idx="529">
                  <c:v>-0.30803680419921903</c:v>
                </c:pt>
                <c:pt idx="530">
                  <c:v>-0.314712524414063</c:v>
                </c:pt>
                <c:pt idx="531">
                  <c:v>-0.32091140747070301</c:v>
                </c:pt>
                <c:pt idx="532">
                  <c:v>-0.32377243041992199</c:v>
                </c:pt>
                <c:pt idx="533">
                  <c:v>-0.32758712768554699</c:v>
                </c:pt>
                <c:pt idx="534">
                  <c:v>-0.33283233642578097</c:v>
                </c:pt>
                <c:pt idx="535">
                  <c:v>-0.33855438232421903</c:v>
                </c:pt>
                <c:pt idx="536">
                  <c:v>-0.341415405273438</c:v>
                </c:pt>
                <c:pt idx="537">
                  <c:v>-0.34332275390625</c:v>
                </c:pt>
                <c:pt idx="538">
                  <c:v>-0.34666061401367199</c:v>
                </c:pt>
                <c:pt idx="539">
                  <c:v>-0.35047531127929699</c:v>
                </c:pt>
                <c:pt idx="540">
                  <c:v>-0.35429000854492199</c:v>
                </c:pt>
                <c:pt idx="541">
                  <c:v>-0.35858154296875</c:v>
                </c:pt>
                <c:pt idx="542">
                  <c:v>-0.36334991455078097</c:v>
                </c:pt>
                <c:pt idx="543">
                  <c:v>-0.36716461181640597</c:v>
                </c:pt>
                <c:pt idx="544">
                  <c:v>-0.36954879760742199</c:v>
                </c:pt>
                <c:pt idx="545">
                  <c:v>-0.371932983398438</c:v>
                </c:pt>
                <c:pt idx="546">
                  <c:v>-0.37384033203125</c:v>
                </c:pt>
                <c:pt idx="547">
                  <c:v>-0.37384033203125</c:v>
                </c:pt>
                <c:pt idx="548">
                  <c:v>-0.37336349487304699</c:v>
                </c:pt>
                <c:pt idx="549">
                  <c:v>-0.37240982055664101</c:v>
                </c:pt>
                <c:pt idx="550">
                  <c:v>-0.37145614624023499</c:v>
                </c:pt>
                <c:pt idx="551">
                  <c:v>-0.36954879760742199</c:v>
                </c:pt>
                <c:pt idx="552">
                  <c:v>-0.36859512329101601</c:v>
                </c:pt>
                <c:pt idx="553">
                  <c:v>-0.36859512329101601</c:v>
                </c:pt>
                <c:pt idx="554">
                  <c:v>-0.370025634765625</c:v>
                </c:pt>
                <c:pt idx="555">
                  <c:v>-0.37240982055664101</c:v>
                </c:pt>
                <c:pt idx="556">
                  <c:v>-0.37622451782226601</c:v>
                </c:pt>
                <c:pt idx="557">
                  <c:v>-0.38433074951171903</c:v>
                </c:pt>
                <c:pt idx="558">
                  <c:v>-0.39339065551757801</c:v>
                </c:pt>
                <c:pt idx="559">
                  <c:v>-0.400543212890625</c:v>
                </c:pt>
                <c:pt idx="560">
                  <c:v>-0.40531158447265597</c:v>
                </c:pt>
                <c:pt idx="561">
                  <c:v>-0.40721893310546903</c:v>
                </c:pt>
                <c:pt idx="562">
                  <c:v>-0.40721893310546903</c:v>
                </c:pt>
                <c:pt idx="563">
                  <c:v>-0.40340423583984403</c:v>
                </c:pt>
                <c:pt idx="564">
                  <c:v>-0.39720535278320301</c:v>
                </c:pt>
                <c:pt idx="565">
                  <c:v>-0.39386749267578097</c:v>
                </c:pt>
                <c:pt idx="566">
                  <c:v>-0.394821166992188</c:v>
                </c:pt>
                <c:pt idx="567">
                  <c:v>-0.39958953857421903</c:v>
                </c:pt>
                <c:pt idx="568">
                  <c:v>-0.40578842163085999</c:v>
                </c:pt>
                <c:pt idx="569">
                  <c:v>-0.41294097900390597</c:v>
                </c:pt>
                <c:pt idx="570">
                  <c:v>-0.41866302490234403</c:v>
                </c:pt>
                <c:pt idx="571">
                  <c:v>-0.42247772216796903</c:v>
                </c:pt>
                <c:pt idx="572">
                  <c:v>-0.423431396484375</c:v>
                </c:pt>
                <c:pt idx="573">
                  <c:v>-0.42247772216796903</c:v>
                </c:pt>
                <c:pt idx="574">
                  <c:v>-0.42104721069335999</c:v>
                </c:pt>
                <c:pt idx="575">
                  <c:v>-0.42009353637695301</c:v>
                </c:pt>
                <c:pt idx="576">
                  <c:v>-0.42009353637695301</c:v>
                </c:pt>
                <c:pt idx="577">
                  <c:v>-0.42200088500976601</c:v>
                </c:pt>
                <c:pt idx="578">
                  <c:v>-0.42629241943359403</c:v>
                </c:pt>
                <c:pt idx="579">
                  <c:v>-0.43058395385742199</c:v>
                </c:pt>
                <c:pt idx="580">
                  <c:v>-0.43392181396484403</c:v>
                </c:pt>
                <c:pt idx="581">
                  <c:v>-0.43582916259765597</c:v>
                </c:pt>
                <c:pt idx="582">
                  <c:v>-0.43821334838867199</c:v>
                </c:pt>
                <c:pt idx="583">
                  <c:v>-0.44202804565429699</c:v>
                </c:pt>
                <c:pt idx="584">
                  <c:v>-0.44679641723632801</c:v>
                </c:pt>
                <c:pt idx="585">
                  <c:v>-0.452041625976563</c:v>
                </c:pt>
                <c:pt idx="586">
                  <c:v>-0.457763671875</c:v>
                </c:pt>
                <c:pt idx="587">
                  <c:v>-0.46396255493164101</c:v>
                </c:pt>
                <c:pt idx="588">
                  <c:v>-0.469207763671875</c:v>
                </c:pt>
                <c:pt idx="589">
                  <c:v>-0.471115112304688</c:v>
                </c:pt>
                <c:pt idx="590">
                  <c:v>-0.47016143798828097</c:v>
                </c:pt>
                <c:pt idx="591">
                  <c:v>-0.469207763671875</c:v>
                </c:pt>
                <c:pt idx="592">
                  <c:v>-0.46873092651367199</c:v>
                </c:pt>
                <c:pt idx="593">
                  <c:v>-0.469207763671875</c:v>
                </c:pt>
                <c:pt idx="594">
                  <c:v>-0.469207763671875</c:v>
                </c:pt>
                <c:pt idx="595">
                  <c:v>-0.469207763671875</c:v>
                </c:pt>
                <c:pt idx="596">
                  <c:v>-0.46825408935546903</c:v>
                </c:pt>
                <c:pt idx="597">
                  <c:v>-0.46586990356445301</c:v>
                </c:pt>
                <c:pt idx="598">
                  <c:v>-0.46443939208984403</c:v>
                </c:pt>
                <c:pt idx="599">
                  <c:v>-0.46396255493164101</c:v>
                </c:pt>
                <c:pt idx="600">
                  <c:v>-0.46443939208984403</c:v>
                </c:pt>
                <c:pt idx="601">
                  <c:v>-0.46539306640625</c:v>
                </c:pt>
                <c:pt idx="602">
                  <c:v>-0.46491622924804699</c:v>
                </c:pt>
                <c:pt idx="603">
                  <c:v>-0.46491622924804699</c:v>
                </c:pt>
                <c:pt idx="604">
                  <c:v>-0.46396255493164101</c:v>
                </c:pt>
                <c:pt idx="605">
                  <c:v>-0.463485717773438</c:v>
                </c:pt>
                <c:pt idx="606">
                  <c:v>-0.463485717773438</c:v>
                </c:pt>
                <c:pt idx="607">
                  <c:v>-0.46396255493164101</c:v>
                </c:pt>
                <c:pt idx="608">
                  <c:v>-0.46443939208984403</c:v>
                </c:pt>
                <c:pt idx="609">
                  <c:v>-0.46491622924804699</c:v>
                </c:pt>
                <c:pt idx="610">
                  <c:v>-0.46443939208984403</c:v>
                </c:pt>
                <c:pt idx="611">
                  <c:v>-0.46443939208984403</c:v>
                </c:pt>
                <c:pt idx="612">
                  <c:v>-0.46443939208984403</c:v>
                </c:pt>
                <c:pt idx="613">
                  <c:v>-0.463485717773438</c:v>
                </c:pt>
                <c:pt idx="614">
                  <c:v>-0.46205520629882801</c:v>
                </c:pt>
                <c:pt idx="615">
                  <c:v>-0.46253204345703097</c:v>
                </c:pt>
                <c:pt idx="616">
                  <c:v>-0.46443939208984403</c:v>
                </c:pt>
                <c:pt idx="617">
                  <c:v>-0.46491622924804699</c:v>
                </c:pt>
                <c:pt idx="618">
                  <c:v>-0.46443939208984403</c:v>
                </c:pt>
                <c:pt idx="619">
                  <c:v>-0.46586990356445301</c:v>
                </c:pt>
                <c:pt idx="620">
                  <c:v>-0.46825408935546903</c:v>
                </c:pt>
                <c:pt idx="621">
                  <c:v>-0.47016143798828097</c:v>
                </c:pt>
                <c:pt idx="622">
                  <c:v>-0.471115112304688</c:v>
                </c:pt>
                <c:pt idx="623">
                  <c:v>-0.47254562377929699</c:v>
                </c:pt>
                <c:pt idx="624">
                  <c:v>-0.474929809570313</c:v>
                </c:pt>
                <c:pt idx="625">
                  <c:v>-0.476837158203125</c:v>
                </c:pt>
                <c:pt idx="626">
                  <c:v>-0.47779083251953097</c:v>
                </c:pt>
                <c:pt idx="627">
                  <c:v>-0.47826766967773499</c:v>
                </c:pt>
                <c:pt idx="628">
                  <c:v>-0.478744506835938</c:v>
                </c:pt>
                <c:pt idx="629">
                  <c:v>-0.47731399536132801</c:v>
                </c:pt>
                <c:pt idx="630">
                  <c:v>-0.47540664672851601</c:v>
                </c:pt>
                <c:pt idx="631">
                  <c:v>-0.47254562377929699</c:v>
                </c:pt>
                <c:pt idx="632">
                  <c:v>-0.47016143798828097</c:v>
                </c:pt>
                <c:pt idx="633">
                  <c:v>-0.46825408935546903</c:v>
                </c:pt>
                <c:pt idx="634">
                  <c:v>-0.46873092651367199</c:v>
                </c:pt>
                <c:pt idx="635">
                  <c:v>-0.46968460083007801</c:v>
                </c:pt>
                <c:pt idx="636">
                  <c:v>-0.47206878662109403</c:v>
                </c:pt>
                <c:pt idx="637">
                  <c:v>-0.47540664672851601</c:v>
                </c:pt>
                <c:pt idx="638">
                  <c:v>-0.48017501831054699</c:v>
                </c:pt>
                <c:pt idx="639">
                  <c:v>-0.48494338989257801</c:v>
                </c:pt>
                <c:pt idx="640">
                  <c:v>-0.48875808715820301</c:v>
                </c:pt>
                <c:pt idx="641">
                  <c:v>-0.49114227294921903</c:v>
                </c:pt>
                <c:pt idx="642">
                  <c:v>-0.49257278442382801</c:v>
                </c:pt>
                <c:pt idx="643">
                  <c:v>-0.494003295898438</c:v>
                </c:pt>
                <c:pt idx="644">
                  <c:v>-0.49543380737304699</c:v>
                </c:pt>
                <c:pt idx="645">
                  <c:v>-0.49591064453125</c:v>
                </c:pt>
                <c:pt idx="646">
                  <c:v>-0.49495697021484403</c:v>
                </c:pt>
                <c:pt idx="647">
                  <c:v>-0.49352645874023499</c:v>
                </c:pt>
                <c:pt idx="648">
                  <c:v>-0.49257278442382801</c:v>
                </c:pt>
                <c:pt idx="649">
                  <c:v>-0.494003295898438</c:v>
                </c:pt>
                <c:pt idx="650">
                  <c:v>-0.49543380737304699</c:v>
                </c:pt>
                <c:pt idx="651">
                  <c:v>-0.497817993164063</c:v>
                </c:pt>
                <c:pt idx="652">
                  <c:v>-0.50020217895507801</c:v>
                </c:pt>
                <c:pt idx="653">
                  <c:v>-0.50115585327148504</c:v>
                </c:pt>
                <c:pt idx="654">
                  <c:v>-0.50067901611328203</c:v>
                </c:pt>
                <c:pt idx="655">
                  <c:v>-0.497817993164063</c:v>
                </c:pt>
                <c:pt idx="656">
                  <c:v>-0.494003295898438</c:v>
                </c:pt>
                <c:pt idx="657">
                  <c:v>-0.49066543579101601</c:v>
                </c:pt>
                <c:pt idx="658">
                  <c:v>-0.48780441284179699</c:v>
                </c:pt>
                <c:pt idx="659">
                  <c:v>-0.48685073852539101</c:v>
                </c:pt>
                <c:pt idx="660">
                  <c:v>-0.486373901367188</c:v>
                </c:pt>
                <c:pt idx="661">
                  <c:v>-0.48542022705078097</c:v>
                </c:pt>
                <c:pt idx="662">
                  <c:v>-0.482559204101563</c:v>
                </c:pt>
                <c:pt idx="663">
                  <c:v>-0.47922134399414101</c:v>
                </c:pt>
                <c:pt idx="664">
                  <c:v>-0.476837158203125</c:v>
                </c:pt>
                <c:pt idx="665">
                  <c:v>-0.476837158203125</c:v>
                </c:pt>
                <c:pt idx="666">
                  <c:v>-0.47826766967773499</c:v>
                </c:pt>
                <c:pt idx="667">
                  <c:v>-0.48065185546875</c:v>
                </c:pt>
                <c:pt idx="668">
                  <c:v>-0.48303604125976601</c:v>
                </c:pt>
                <c:pt idx="669">
                  <c:v>-0.48542022705078097</c:v>
                </c:pt>
                <c:pt idx="670">
                  <c:v>-0.48732757568359403</c:v>
                </c:pt>
                <c:pt idx="671">
                  <c:v>-0.48875808715820301</c:v>
                </c:pt>
                <c:pt idx="672">
                  <c:v>-0.49114227294921903</c:v>
                </c:pt>
                <c:pt idx="673">
                  <c:v>-0.494003295898438</c:v>
                </c:pt>
                <c:pt idx="674">
                  <c:v>-0.49638748168945301</c:v>
                </c:pt>
                <c:pt idx="675">
                  <c:v>-0.497817993164063</c:v>
                </c:pt>
                <c:pt idx="676">
                  <c:v>-0.49734115600585999</c:v>
                </c:pt>
                <c:pt idx="677">
                  <c:v>-0.49638748168945301</c:v>
                </c:pt>
                <c:pt idx="678">
                  <c:v>-0.49352645874023499</c:v>
                </c:pt>
                <c:pt idx="679">
                  <c:v>-0.49161911010742199</c:v>
                </c:pt>
                <c:pt idx="680">
                  <c:v>-0.490188598632813</c:v>
                </c:pt>
                <c:pt idx="681">
                  <c:v>-0.48875808715820301</c:v>
                </c:pt>
                <c:pt idx="682">
                  <c:v>-0.48780441284179699</c:v>
                </c:pt>
                <c:pt idx="683">
                  <c:v>-0.48732757568359403</c:v>
                </c:pt>
                <c:pt idx="684">
                  <c:v>-0.486373901367188</c:v>
                </c:pt>
                <c:pt idx="685">
                  <c:v>-0.484466552734375</c:v>
                </c:pt>
                <c:pt idx="686">
                  <c:v>-0.48303604125976601</c:v>
                </c:pt>
                <c:pt idx="687">
                  <c:v>-0.48351287841796903</c:v>
                </c:pt>
                <c:pt idx="688">
                  <c:v>-0.48494338989257801</c:v>
                </c:pt>
                <c:pt idx="689">
                  <c:v>-0.48589706420898499</c:v>
                </c:pt>
                <c:pt idx="690">
                  <c:v>-0.48685073852539101</c:v>
                </c:pt>
                <c:pt idx="691">
                  <c:v>-0.48780441284179699</c:v>
                </c:pt>
                <c:pt idx="692">
                  <c:v>-0.48875808715820301</c:v>
                </c:pt>
                <c:pt idx="693">
                  <c:v>-0.48875808715820301</c:v>
                </c:pt>
                <c:pt idx="694">
                  <c:v>-0.48780441284179699</c:v>
                </c:pt>
                <c:pt idx="695">
                  <c:v>-0.48685073852539101</c:v>
                </c:pt>
                <c:pt idx="696">
                  <c:v>-0.48732757568359403</c:v>
                </c:pt>
                <c:pt idx="697">
                  <c:v>-0.48685073852539101</c:v>
                </c:pt>
                <c:pt idx="698">
                  <c:v>-0.486373901367188</c:v>
                </c:pt>
                <c:pt idx="699">
                  <c:v>-0.486373901367188</c:v>
                </c:pt>
                <c:pt idx="700">
                  <c:v>-0.48589706420898499</c:v>
                </c:pt>
                <c:pt idx="701">
                  <c:v>-0.482559204101563</c:v>
                </c:pt>
                <c:pt idx="702">
                  <c:v>-0.47588348388671903</c:v>
                </c:pt>
                <c:pt idx="703">
                  <c:v>-0.46873092651367199</c:v>
                </c:pt>
                <c:pt idx="704">
                  <c:v>-0.463485717773438</c:v>
                </c:pt>
                <c:pt idx="705">
                  <c:v>-0.46014785766601601</c:v>
                </c:pt>
                <c:pt idx="706">
                  <c:v>-0.457763671875</c:v>
                </c:pt>
                <c:pt idx="707">
                  <c:v>-0.45728683471679699</c:v>
                </c:pt>
                <c:pt idx="708">
                  <c:v>-0.459671020507813</c:v>
                </c:pt>
                <c:pt idx="709">
                  <c:v>-0.46253204345703097</c:v>
                </c:pt>
                <c:pt idx="710">
                  <c:v>-0.46396255493164101</c:v>
                </c:pt>
                <c:pt idx="711">
                  <c:v>-0.46396255493164101</c:v>
                </c:pt>
                <c:pt idx="712">
                  <c:v>-0.463485717773438</c:v>
                </c:pt>
                <c:pt idx="713">
                  <c:v>-0.46253204345703097</c:v>
                </c:pt>
                <c:pt idx="714">
                  <c:v>-0.461578369140625</c:v>
                </c:pt>
                <c:pt idx="715">
                  <c:v>-0.46062469482421903</c:v>
                </c:pt>
                <c:pt idx="716">
                  <c:v>-0.46110153198242199</c:v>
                </c:pt>
                <c:pt idx="717">
                  <c:v>-0.46205520629882801</c:v>
                </c:pt>
                <c:pt idx="718">
                  <c:v>-0.46443939208984403</c:v>
                </c:pt>
                <c:pt idx="719">
                  <c:v>-0.46777725219726601</c:v>
                </c:pt>
                <c:pt idx="720">
                  <c:v>-0.47159194946289101</c:v>
                </c:pt>
                <c:pt idx="721">
                  <c:v>-0.47588348388671903</c:v>
                </c:pt>
                <c:pt idx="722">
                  <c:v>-0.47826766967773499</c:v>
                </c:pt>
                <c:pt idx="723">
                  <c:v>-0.478744506835938</c:v>
                </c:pt>
                <c:pt idx="724">
                  <c:v>-0.47922134399414101</c:v>
                </c:pt>
                <c:pt idx="725">
                  <c:v>-0.48065185546875</c:v>
                </c:pt>
                <c:pt idx="726">
                  <c:v>-0.48160552978515597</c:v>
                </c:pt>
                <c:pt idx="727">
                  <c:v>-0.48112869262695301</c:v>
                </c:pt>
                <c:pt idx="728">
                  <c:v>-0.48112869262695301</c:v>
                </c:pt>
                <c:pt idx="729">
                  <c:v>-0.48112869262695301</c:v>
                </c:pt>
                <c:pt idx="730">
                  <c:v>-0.478744506835938</c:v>
                </c:pt>
                <c:pt idx="731">
                  <c:v>-0.47636032104492199</c:v>
                </c:pt>
                <c:pt idx="732">
                  <c:v>-0.474929809570313</c:v>
                </c:pt>
                <c:pt idx="733">
                  <c:v>-0.47397613525390597</c:v>
                </c:pt>
                <c:pt idx="734">
                  <c:v>-0.4730224609375</c:v>
                </c:pt>
                <c:pt idx="735">
                  <c:v>-0.4730224609375</c:v>
                </c:pt>
                <c:pt idx="736">
                  <c:v>-0.474929809570313</c:v>
                </c:pt>
                <c:pt idx="737">
                  <c:v>-0.47636032104492199</c:v>
                </c:pt>
                <c:pt idx="738">
                  <c:v>-0.47731399536132801</c:v>
                </c:pt>
                <c:pt idx="739">
                  <c:v>-0.48017501831054699</c:v>
                </c:pt>
                <c:pt idx="740">
                  <c:v>-0.48303604125976601</c:v>
                </c:pt>
                <c:pt idx="741">
                  <c:v>-0.48494338989257801</c:v>
                </c:pt>
                <c:pt idx="742">
                  <c:v>-0.484466552734375</c:v>
                </c:pt>
                <c:pt idx="743">
                  <c:v>-0.482559204101563</c:v>
                </c:pt>
                <c:pt idx="744">
                  <c:v>-0.48065185546875</c:v>
                </c:pt>
                <c:pt idx="745">
                  <c:v>-0.47826766967773499</c:v>
                </c:pt>
                <c:pt idx="746">
                  <c:v>-0.47540664672851601</c:v>
                </c:pt>
                <c:pt idx="747">
                  <c:v>-0.47349929809570301</c:v>
                </c:pt>
                <c:pt idx="748">
                  <c:v>-0.47349929809570301</c:v>
                </c:pt>
                <c:pt idx="749">
                  <c:v>-0.47588348388671903</c:v>
                </c:pt>
                <c:pt idx="750">
                  <c:v>-0.47922134399414101</c:v>
                </c:pt>
                <c:pt idx="751">
                  <c:v>-0.48160552978515597</c:v>
                </c:pt>
                <c:pt idx="752">
                  <c:v>-0.48351287841796903</c:v>
                </c:pt>
                <c:pt idx="753">
                  <c:v>-0.48589706420898499</c:v>
                </c:pt>
                <c:pt idx="754">
                  <c:v>-0.48875808715820301</c:v>
                </c:pt>
                <c:pt idx="755">
                  <c:v>-0.49066543579101601</c:v>
                </c:pt>
                <c:pt idx="756">
                  <c:v>-0.49066543579101601</c:v>
                </c:pt>
                <c:pt idx="757">
                  <c:v>-0.48971176147460999</c:v>
                </c:pt>
                <c:pt idx="758">
                  <c:v>-0.48780441284179699</c:v>
                </c:pt>
                <c:pt idx="759">
                  <c:v>-0.48398971557617199</c:v>
                </c:pt>
                <c:pt idx="760">
                  <c:v>-0.47826766967773499</c:v>
                </c:pt>
                <c:pt idx="761">
                  <c:v>-0.47159194946289101</c:v>
                </c:pt>
                <c:pt idx="762">
                  <c:v>-0.46682357788085999</c:v>
                </c:pt>
                <c:pt idx="763">
                  <c:v>-0.46491622924804699</c:v>
                </c:pt>
                <c:pt idx="764">
                  <c:v>-0.46682357788085999</c:v>
                </c:pt>
                <c:pt idx="765">
                  <c:v>-0.47016143798828097</c:v>
                </c:pt>
                <c:pt idx="766">
                  <c:v>-0.47540664672851601</c:v>
                </c:pt>
                <c:pt idx="767">
                  <c:v>-0.48160552978515597</c:v>
                </c:pt>
                <c:pt idx="768">
                  <c:v>-0.48542022705078097</c:v>
                </c:pt>
                <c:pt idx="769">
                  <c:v>-0.486373901367188</c:v>
                </c:pt>
                <c:pt idx="770">
                  <c:v>-0.484466552734375</c:v>
                </c:pt>
                <c:pt idx="771">
                  <c:v>-0.48112869262695301</c:v>
                </c:pt>
                <c:pt idx="772">
                  <c:v>-0.478744506835938</c:v>
                </c:pt>
                <c:pt idx="773">
                  <c:v>-0.47779083251953097</c:v>
                </c:pt>
                <c:pt idx="774">
                  <c:v>-0.478744506835938</c:v>
                </c:pt>
                <c:pt idx="775">
                  <c:v>-0.48017501831054699</c:v>
                </c:pt>
                <c:pt idx="776">
                  <c:v>-0.48208236694335999</c:v>
                </c:pt>
                <c:pt idx="777">
                  <c:v>-0.48398971557617199</c:v>
                </c:pt>
                <c:pt idx="778">
                  <c:v>-0.484466552734375</c:v>
                </c:pt>
                <c:pt idx="779">
                  <c:v>-0.48398971557617199</c:v>
                </c:pt>
                <c:pt idx="780">
                  <c:v>-0.48351287841796903</c:v>
                </c:pt>
                <c:pt idx="781">
                  <c:v>-0.48494338989257801</c:v>
                </c:pt>
                <c:pt idx="782">
                  <c:v>-0.48685073852539101</c:v>
                </c:pt>
                <c:pt idx="783">
                  <c:v>-0.48780441284179699</c:v>
                </c:pt>
                <c:pt idx="784">
                  <c:v>-0.48780441284179699</c:v>
                </c:pt>
                <c:pt idx="785">
                  <c:v>-0.486373901367188</c:v>
                </c:pt>
                <c:pt idx="786">
                  <c:v>-0.48494338989257801</c:v>
                </c:pt>
                <c:pt idx="787">
                  <c:v>-0.48494338989257801</c:v>
                </c:pt>
                <c:pt idx="788">
                  <c:v>-0.48589706420898499</c:v>
                </c:pt>
                <c:pt idx="789">
                  <c:v>-0.48732757568359403</c:v>
                </c:pt>
                <c:pt idx="790">
                  <c:v>-0.48875808715820301</c:v>
                </c:pt>
                <c:pt idx="791">
                  <c:v>-0.490188598632813</c:v>
                </c:pt>
                <c:pt idx="792">
                  <c:v>-0.49114227294921903</c:v>
                </c:pt>
                <c:pt idx="793">
                  <c:v>-0.490188598632813</c:v>
                </c:pt>
                <c:pt idx="794">
                  <c:v>-0.48780441284179699</c:v>
                </c:pt>
                <c:pt idx="795">
                  <c:v>-0.48542022705078097</c:v>
                </c:pt>
                <c:pt idx="796">
                  <c:v>-0.48589706420898499</c:v>
                </c:pt>
                <c:pt idx="797">
                  <c:v>-0.48685073852539101</c:v>
                </c:pt>
                <c:pt idx="798">
                  <c:v>-0.48685073852539101</c:v>
                </c:pt>
                <c:pt idx="799">
                  <c:v>-0.486373901367188</c:v>
                </c:pt>
                <c:pt idx="800">
                  <c:v>-0.48732757568359403</c:v>
                </c:pt>
                <c:pt idx="801">
                  <c:v>-0.48971176147460999</c:v>
                </c:pt>
                <c:pt idx="802">
                  <c:v>-0.49114227294921903</c:v>
                </c:pt>
                <c:pt idx="803">
                  <c:v>-0.49161911010742199</c:v>
                </c:pt>
                <c:pt idx="804">
                  <c:v>-0.49114227294921903</c:v>
                </c:pt>
                <c:pt idx="805">
                  <c:v>-0.49066543579101601</c:v>
                </c:pt>
                <c:pt idx="806">
                  <c:v>-0.48875808715820301</c:v>
                </c:pt>
                <c:pt idx="807">
                  <c:v>-0.48494338989257801</c:v>
                </c:pt>
                <c:pt idx="808">
                  <c:v>-0.48065185546875</c:v>
                </c:pt>
                <c:pt idx="809">
                  <c:v>-0.48017501831054699</c:v>
                </c:pt>
                <c:pt idx="810">
                  <c:v>-0.48303604125976601</c:v>
                </c:pt>
                <c:pt idx="811">
                  <c:v>-0.48828125</c:v>
                </c:pt>
                <c:pt idx="812">
                  <c:v>-0.49352645874023499</c:v>
                </c:pt>
                <c:pt idx="813">
                  <c:v>-0.49829483032226601</c:v>
                </c:pt>
                <c:pt idx="814">
                  <c:v>-0.50115585327148504</c:v>
                </c:pt>
                <c:pt idx="815">
                  <c:v>-0.50306320190429699</c:v>
                </c:pt>
                <c:pt idx="816">
                  <c:v>-0.5035400390625</c:v>
                </c:pt>
                <c:pt idx="817">
                  <c:v>-0.50306320190429699</c:v>
                </c:pt>
                <c:pt idx="818">
                  <c:v>-0.50258636474609397</c:v>
                </c:pt>
                <c:pt idx="819">
                  <c:v>-0.50210952758789096</c:v>
                </c:pt>
                <c:pt idx="820">
                  <c:v>-0.50210952758789096</c:v>
                </c:pt>
                <c:pt idx="821">
                  <c:v>-0.50115585327148504</c:v>
                </c:pt>
                <c:pt idx="822">
                  <c:v>-0.49829483032226601</c:v>
                </c:pt>
                <c:pt idx="823">
                  <c:v>-0.49591064453125</c:v>
                </c:pt>
                <c:pt idx="824">
                  <c:v>-0.49638748168945301</c:v>
                </c:pt>
                <c:pt idx="825">
                  <c:v>-0.49877166748046903</c:v>
                </c:pt>
                <c:pt idx="826">
                  <c:v>-0.50210952758789096</c:v>
                </c:pt>
                <c:pt idx="827">
                  <c:v>-0.50592422485351596</c:v>
                </c:pt>
                <c:pt idx="828">
                  <c:v>-0.51069259643554699</c:v>
                </c:pt>
                <c:pt idx="829">
                  <c:v>-0.51307678222656306</c:v>
                </c:pt>
                <c:pt idx="830">
                  <c:v>-0.51307678222656306</c:v>
                </c:pt>
                <c:pt idx="831">
                  <c:v>-0.514984130859375</c:v>
                </c:pt>
                <c:pt idx="832">
                  <c:v>-0.51736831665039096</c:v>
                </c:pt>
                <c:pt idx="833">
                  <c:v>-0.51832199096679699</c:v>
                </c:pt>
                <c:pt idx="834">
                  <c:v>-0.51546096801757801</c:v>
                </c:pt>
                <c:pt idx="835">
                  <c:v>-0.51212310791015703</c:v>
                </c:pt>
                <c:pt idx="836">
                  <c:v>-0.51069259643554699</c:v>
                </c:pt>
                <c:pt idx="837">
                  <c:v>-0.50926208496093806</c:v>
                </c:pt>
                <c:pt idx="838">
                  <c:v>-0.50640106201171897</c:v>
                </c:pt>
                <c:pt idx="839">
                  <c:v>-0.50306320190429699</c:v>
                </c:pt>
                <c:pt idx="840">
                  <c:v>-0.50163269042968806</c:v>
                </c:pt>
                <c:pt idx="841">
                  <c:v>-0.50115585327148504</c:v>
                </c:pt>
                <c:pt idx="842">
                  <c:v>-0.499725341796875</c:v>
                </c:pt>
                <c:pt idx="843">
                  <c:v>-0.49829483032226601</c:v>
                </c:pt>
                <c:pt idx="844">
                  <c:v>-0.49686431884765597</c:v>
                </c:pt>
                <c:pt idx="845">
                  <c:v>-0.49686431884765597</c:v>
                </c:pt>
                <c:pt idx="846">
                  <c:v>-0.497817993164063</c:v>
                </c:pt>
                <c:pt idx="847">
                  <c:v>-0.49829483032226601</c:v>
                </c:pt>
                <c:pt idx="848">
                  <c:v>-0.49829483032226601</c:v>
                </c:pt>
                <c:pt idx="849">
                  <c:v>-0.497817993164063</c:v>
                </c:pt>
                <c:pt idx="850">
                  <c:v>-0.49734115600585999</c:v>
                </c:pt>
                <c:pt idx="851">
                  <c:v>-0.49734115600585999</c:v>
                </c:pt>
                <c:pt idx="852">
                  <c:v>-0.497817993164063</c:v>
                </c:pt>
                <c:pt idx="853">
                  <c:v>-0.49877166748046903</c:v>
                </c:pt>
                <c:pt idx="854">
                  <c:v>-0.499725341796875</c:v>
                </c:pt>
                <c:pt idx="855">
                  <c:v>-0.50115585327148504</c:v>
                </c:pt>
                <c:pt idx="856">
                  <c:v>-0.50306320190429699</c:v>
                </c:pt>
                <c:pt idx="857">
                  <c:v>-0.50306320190429699</c:v>
                </c:pt>
                <c:pt idx="858">
                  <c:v>-0.50258636474609397</c:v>
                </c:pt>
                <c:pt idx="859">
                  <c:v>-0.50163269042968806</c:v>
                </c:pt>
                <c:pt idx="860">
                  <c:v>-0.50210952758789096</c:v>
                </c:pt>
                <c:pt idx="861">
                  <c:v>-0.50210952758789096</c:v>
                </c:pt>
                <c:pt idx="862">
                  <c:v>-0.50067901611328203</c:v>
                </c:pt>
                <c:pt idx="863">
                  <c:v>-0.49924850463867199</c:v>
                </c:pt>
                <c:pt idx="864">
                  <c:v>-0.49829483032226601</c:v>
                </c:pt>
                <c:pt idx="865">
                  <c:v>-0.49829483032226601</c:v>
                </c:pt>
                <c:pt idx="866">
                  <c:v>-0.49877166748046903</c:v>
                </c:pt>
                <c:pt idx="867">
                  <c:v>-0.49877166748046903</c:v>
                </c:pt>
                <c:pt idx="868">
                  <c:v>-0.499725341796875</c:v>
                </c:pt>
                <c:pt idx="869">
                  <c:v>-0.50115585327148504</c:v>
                </c:pt>
                <c:pt idx="870">
                  <c:v>-0.50210952758789096</c:v>
                </c:pt>
                <c:pt idx="871">
                  <c:v>-0.50163269042968806</c:v>
                </c:pt>
                <c:pt idx="872">
                  <c:v>-0.50115585327148504</c:v>
                </c:pt>
                <c:pt idx="873">
                  <c:v>-0.50067901611328203</c:v>
                </c:pt>
                <c:pt idx="874">
                  <c:v>-0.50163269042968806</c:v>
                </c:pt>
                <c:pt idx="875">
                  <c:v>-0.50401687622070301</c:v>
                </c:pt>
                <c:pt idx="876">
                  <c:v>-0.50687789916992199</c:v>
                </c:pt>
                <c:pt idx="877">
                  <c:v>-0.50783157348632801</c:v>
                </c:pt>
                <c:pt idx="878">
                  <c:v>-0.50640106201171897</c:v>
                </c:pt>
                <c:pt idx="879">
                  <c:v>-0.50401687622070301</c:v>
                </c:pt>
                <c:pt idx="880">
                  <c:v>-0.50115585327148504</c:v>
                </c:pt>
                <c:pt idx="881">
                  <c:v>-0.49829483032226601</c:v>
                </c:pt>
                <c:pt idx="882">
                  <c:v>-0.49638748168945301</c:v>
                </c:pt>
                <c:pt idx="883">
                  <c:v>-0.49686431884765597</c:v>
                </c:pt>
                <c:pt idx="884">
                  <c:v>-0.50020217895507801</c:v>
                </c:pt>
                <c:pt idx="885">
                  <c:v>-0.50306320190429699</c:v>
                </c:pt>
                <c:pt idx="886">
                  <c:v>-0.50592422485351596</c:v>
                </c:pt>
                <c:pt idx="887">
                  <c:v>-0.507354736328125</c:v>
                </c:pt>
                <c:pt idx="888">
                  <c:v>-0.50830841064453203</c:v>
                </c:pt>
                <c:pt idx="889">
                  <c:v>-0.50783157348632801</c:v>
                </c:pt>
                <c:pt idx="890">
                  <c:v>-0.507354736328125</c:v>
                </c:pt>
                <c:pt idx="891">
                  <c:v>-0.50783157348632801</c:v>
                </c:pt>
                <c:pt idx="892">
                  <c:v>-0.50973892211914096</c:v>
                </c:pt>
                <c:pt idx="893">
                  <c:v>-0.51116943359375</c:v>
                </c:pt>
                <c:pt idx="894">
                  <c:v>-0.51116943359375</c:v>
                </c:pt>
                <c:pt idx="895">
                  <c:v>-0.51116943359375</c:v>
                </c:pt>
                <c:pt idx="896">
                  <c:v>-0.51116943359375</c:v>
                </c:pt>
                <c:pt idx="897">
                  <c:v>-0.51069259643554699</c:v>
                </c:pt>
                <c:pt idx="898">
                  <c:v>-0.51021575927734397</c:v>
                </c:pt>
                <c:pt idx="899">
                  <c:v>-0.51069259643554699</c:v>
                </c:pt>
                <c:pt idx="900">
                  <c:v>-0.51307678222656306</c:v>
                </c:pt>
                <c:pt idx="901">
                  <c:v>-0.51641464233398504</c:v>
                </c:pt>
                <c:pt idx="902">
                  <c:v>-0.51784515380859397</c:v>
                </c:pt>
                <c:pt idx="903">
                  <c:v>-0.518798828125</c:v>
                </c:pt>
                <c:pt idx="904">
                  <c:v>-0.51832199096679699</c:v>
                </c:pt>
                <c:pt idx="905">
                  <c:v>-0.51736831665039096</c:v>
                </c:pt>
                <c:pt idx="906">
                  <c:v>-0.51641464233398504</c:v>
                </c:pt>
                <c:pt idx="907">
                  <c:v>-0.514984130859375</c:v>
                </c:pt>
                <c:pt idx="908">
                  <c:v>-0.51307678222656306</c:v>
                </c:pt>
                <c:pt idx="909">
                  <c:v>-0.51164627075195301</c:v>
                </c:pt>
                <c:pt idx="910">
                  <c:v>-0.51069259643554699</c:v>
                </c:pt>
                <c:pt idx="911">
                  <c:v>-0.51021575927734397</c:v>
                </c:pt>
                <c:pt idx="912">
                  <c:v>-0.51021575927734397</c:v>
                </c:pt>
                <c:pt idx="913">
                  <c:v>-0.51164627075195301</c:v>
                </c:pt>
                <c:pt idx="914">
                  <c:v>-0.51450729370117199</c:v>
                </c:pt>
                <c:pt idx="915">
                  <c:v>-0.51832199096679699</c:v>
                </c:pt>
                <c:pt idx="916">
                  <c:v>-0.52356719970703203</c:v>
                </c:pt>
                <c:pt idx="917">
                  <c:v>-0.52881240844726596</c:v>
                </c:pt>
                <c:pt idx="918">
                  <c:v>-0.53262710571289096</c:v>
                </c:pt>
                <c:pt idx="919">
                  <c:v>-0.53501129150390703</c:v>
                </c:pt>
                <c:pt idx="920">
                  <c:v>-0.53596496582031306</c:v>
                </c:pt>
                <c:pt idx="921">
                  <c:v>-0.53548812866211004</c:v>
                </c:pt>
                <c:pt idx="922">
                  <c:v>-0.53215026855468806</c:v>
                </c:pt>
                <c:pt idx="923">
                  <c:v>-0.52785873413086004</c:v>
                </c:pt>
                <c:pt idx="924">
                  <c:v>-0.52404403686523504</c:v>
                </c:pt>
                <c:pt idx="925">
                  <c:v>-0.52070617675781306</c:v>
                </c:pt>
                <c:pt idx="926">
                  <c:v>-0.51689147949218806</c:v>
                </c:pt>
                <c:pt idx="927">
                  <c:v>-0.51450729370117199</c:v>
                </c:pt>
                <c:pt idx="928">
                  <c:v>-0.51450729370117199</c:v>
                </c:pt>
                <c:pt idx="929">
                  <c:v>-0.514984130859375</c:v>
                </c:pt>
                <c:pt idx="930">
                  <c:v>-0.514984130859375</c:v>
                </c:pt>
                <c:pt idx="931">
                  <c:v>-0.51641464233398504</c:v>
                </c:pt>
                <c:pt idx="932">
                  <c:v>-0.51975250244140703</c:v>
                </c:pt>
                <c:pt idx="933">
                  <c:v>-0.52547454833984397</c:v>
                </c:pt>
                <c:pt idx="934">
                  <c:v>-0.530242919921875</c:v>
                </c:pt>
                <c:pt idx="935">
                  <c:v>-0.53596496582031306</c:v>
                </c:pt>
                <c:pt idx="936">
                  <c:v>-0.54168701171875</c:v>
                </c:pt>
                <c:pt idx="937">
                  <c:v>-0.54645538330078203</c:v>
                </c:pt>
                <c:pt idx="938">
                  <c:v>-0.54836273193359397</c:v>
                </c:pt>
                <c:pt idx="939">
                  <c:v>-0.54788589477539096</c:v>
                </c:pt>
                <c:pt idx="940">
                  <c:v>-0.54645538330078203</c:v>
                </c:pt>
                <c:pt idx="941">
                  <c:v>-0.54502487182617199</c:v>
                </c:pt>
                <c:pt idx="942">
                  <c:v>-0.54454803466796897</c:v>
                </c:pt>
                <c:pt idx="943">
                  <c:v>-0.54407119750976596</c:v>
                </c:pt>
                <c:pt idx="944">
                  <c:v>-0.54264068603515703</c:v>
                </c:pt>
                <c:pt idx="945">
                  <c:v>-0.54025650024414096</c:v>
                </c:pt>
                <c:pt idx="946">
                  <c:v>-0.53739547729492199</c:v>
                </c:pt>
                <c:pt idx="947">
                  <c:v>-0.5340576171875</c:v>
                </c:pt>
                <c:pt idx="948">
                  <c:v>-0.530242919921875</c:v>
                </c:pt>
                <c:pt idx="949">
                  <c:v>-0.52785873413086004</c:v>
                </c:pt>
                <c:pt idx="950">
                  <c:v>-0.52785873413086004</c:v>
                </c:pt>
                <c:pt idx="951">
                  <c:v>-0.52928924560546897</c:v>
                </c:pt>
                <c:pt idx="952">
                  <c:v>-0.53119659423828203</c:v>
                </c:pt>
                <c:pt idx="953">
                  <c:v>-0.53310394287109397</c:v>
                </c:pt>
                <c:pt idx="954">
                  <c:v>-0.53453445434570301</c:v>
                </c:pt>
                <c:pt idx="955">
                  <c:v>-0.53501129150390703</c:v>
                </c:pt>
                <c:pt idx="956">
                  <c:v>-0.53501129150390703</c:v>
                </c:pt>
                <c:pt idx="957">
                  <c:v>-0.53548812866211004</c:v>
                </c:pt>
                <c:pt idx="958">
                  <c:v>-0.53644180297851596</c:v>
                </c:pt>
                <c:pt idx="959">
                  <c:v>-0.53739547729492199</c:v>
                </c:pt>
                <c:pt idx="960">
                  <c:v>-0.53691864013671897</c:v>
                </c:pt>
                <c:pt idx="961">
                  <c:v>-0.53501129150390703</c:v>
                </c:pt>
                <c:pt idx="962">
                  <c:v>-0.53358078002929699</c:v>
                </c:pt>
                <c:pt idx="963">
                  <c:v>-0.53310394287109397</c:v>
                </c:pt>
                <c:pt idx="964">
                  <c:v>-0.53358078002929699</c:v>
                </c:pt>
                <c:pt idx="965">
                  <c:v>-0.53262710571289096</c:v>
                </c:pt>
                <c:pt idx="966">
                  <c:v>-0.53310394287109397</c:v>
                </c:pt>
                <c:pt idx="967">
                  <c:v>-0.53548812866211004</c:v>
                </c:pt>
                <c:pt idx="968">
                  <c:v>-0.537872314453125</c:v>
                </c:pt>
                <c:pt idx="969">
                  <c:v>-0.53977966308593806</c:v>
                </c:pt>
                <c:pt idx="970">
                  <c:v>-0.54216384887695301</c:v>
                </c:pt>
                <c:pt idx="971">
                  <c:v>-0.54502487182617199</c:v>
                </c:pt>
                <c:pt idx="972">
                  <c:v>-0.54740905761718806</c:v>
                </c:pt>
                <c:pt idx="973">
                  <c:v>-0.55074691772461004</c:v>
                </c:pt>
                <c:pt idx="974">
                  <c:v>-0.55408477783203203</c:v>
                </c:pt>
                <c:pt idx="975">
                  <c:v>-0.55551528930664096</c:v>
                </c:pt>
                <c:pt idx="976">
                  <c:v>-0.55599212646484397</c:v>
                </c:pt>
                <c:pt idx="977">
                  <c:v>-0.55599212646484397</c:v>
                </c:pt>
                <c:pt idx="978">
                  <c:v>-0.55599212646484397</c:v>
                </c:pt>
                <c:pt idx="979">
                  <c:v>-0.55456161499023504</c:v>
                </c:pt>
                <c:pt idx="980">
                  <c:v>-0.55074691772461004</c:v>
                </c:pt>
                <c:pt idx="981">
                  <c:v>-0.545501708984375</c:v>
                </c:pt>
                <c:pt idx="982">
                  <c:v>-0.54073333740234397</c:v>
                </c:pt>
                <c:pt idx="983">
                  <c:v>-0.53882598876953203</c:v>
                </c:pt>
                <c:pt idx="984">
                  <c:v>-0.53882598876953203</c:v>
                </c:pt>
                <c:pt idx="985">
                  <c:v>-0.54073333740234397</c:v>
                </c:pt>
                <c:pt idx="986">
                  <c:v>-0.54264068603515703</c:v>
                </c:pt>
                <c:pt idx="987">
                  <c:v>-0.54454803466796897</c:v>
                </c:pt>
                <c:pt idx="988">
                  <c:v>-0.54597854614257801</c:v>
                </c:pt>
                <c:pt idx="989">
                  <c:v>-0.54597854614257801</c:v>
                </c:pt>
                <c:pt idx="990">
                  <c:v>-0.54597854614257801</c:v>
                </c:pt>
                <c:pt idx="991">
                  <c:v>-0.54502487182617199</c:v>
                </c:pt>
                <c:pt idx="992">
                  <c:v>-0.54407119750976596</c:v>
                </c:pt>
                <c:pt idx="993">
                  <c:v>-0.54359436035156306</c:v>
                </c:pt>
                <c:pt idx="994">
                  <c:v>-0.54454803466796897</c:v>
                </c:pt>
                <c:pt idx="995">
                  <c:v>-0.54645538330078203</c:v>
                </c:pt>
                <c:pt idx="996">
                  <c:v>-0.54693222045898504</c:v>
                </c:pt>
                <c:pt idx="997">
                  <c:v>-0.54693222045898504</c:v>
                </c:pt>
                <c:pt idx="998">
                  <c:v>-0.54788589477539096</c:v>
                </c:pt>
                <c:pt idx="999">
                  <c:v>-0.54883956909179699</c:v>
                </c:pt>
                <c:pt idx="1000">
                  <c:v>-0.54788589477539096</c:v>
                </c:pt>
                <c:pt idx="1001">
                  <c:v>-0.54502487182617199</c:v>
                </c:pt>
                <c:pt idx="1002">
                  <c:v>-0.54168701171875</c:v>
                </c:pt>
                <c:pt idx="1003">
                  <c:v>-0.53977966308593806</c:v>
                </c:pt>
                <c:pt idx="1004">
                  <c:v>-0.53834915161132801</c:v>
                </c:pt>
                <c:pt idx="1005">
                  <c:v>-0.537872314453125</c:v>
                </c:pt>
                <c:pt idx="1006">
                  <c:v>-0.537872314453125</c:v>
                </c:pt>
                <c:pt idx="1007">
                  <c:v>-0.53930282592773504</c:v>
                </c:pt>
                <c:pt idx="1008">
                  <c:v>-0.54168701171875</c:v>
                </c:pt>
                <c:pt idx="1009">
                  <c:v>-0.54454803466796897</c:v>
                </c:pt>
                <c:pt idx="1010">
                  <c:v>-0.54788589477539096</c:v>
                </c:pt>
                <c:pt idx="1011">
                  <c:v>-0.55027008056640703</c:v>
                </c:pt>
                <c:pt idx="1012">
                  <c:v>-0.55027008056640703</c:v>
                </c:pt>
                <c:pt idx="1013">
                  <c:v>-0.54931640625</c:v>
                </c:pt>
                <c:pt idx="1014">
                  <c:v>-0.54883956909179699</c:v>
                </c:pt>
                <c:pt idx="1015">
                  <c:v>-0.54788589477539096</c:v>
                </c:pt>
                <c:pt idx="1016">
                  <c:v>-0.545501708984375</c:v>
                </c:pt>
                <c:pt idx="1017">
                  <c:v>-0.54407119750976596</c:v>
                </c:pt>
                <c:pt idx="1018">
                  <c:v>-0.54597854614257801</c:v>
                </c:pt>
                <c:pt idx="1019">
                  <c:v>-0.54931640625</c:v>
                </c:pt>
                <c:pt idx="1020">
                  <c:v>-0.55122375488281306</c:v>
                </c:pt>
                <c:pt idx="1021">
                  <c:v>-0.55265426635742199</c:v>
                </c:pt>
                <c:pt idx="1022">
                  <c:v>-0.55503845214843806</c:v>
                </c:pt>
                <c:pt idx="1023">
                  <c:v>-0.55789947509765703</c:v>
                </c:pt>
                <c:pt idx="1024">
                  <c:v>-0.55932998657226596</c:v>
                </c:pt>
                <c:pt idx="1025">
                  <c:v>-0.55885314941406306</c:v>
                </c:pt>
                <c:pt idx="1026">
                  <c:v>-0.55789947509765703</c:v>
                </c:pt>
                <c:pt idx="1027">
                  <c:v>-0.55599212646484397</c:v>
                </c:pt>
                <c:pt idx="1028">
                  <c:v>-0.55265426635742199</c:v>
                </c:pt>
                <c:pt idx="1029">
                  <c:v>-0.54883956909179699</c:v>
                </c:pt>
                <c:pt idx="1030">
                  <c:v>-0.54454803466796897</c:v>
                </c:pt>
                <c:pt idx="1031">
                  <c:v>-0.54073333740234397</c:v>
                </c:pt>
                <c:pt idx="1032">
                  <c:v>-0.53834915161132801</c:v>
                </c:pt>
                <c:pt idx="1033">
                  <c:v>-0.53548812866211004</c:v>
                </c:pt>
                <c:pt idx="1034">
                  <c:v>-0.53358078002929699</c:v>
                </c:pt>
                <c:pt idx="1035">
                  <c:v>-0.53310394287109397</c:v>
                </c:pt>
                <c:pt idx="1036">
                  <c:v>-0.53596496582031306</c:v>
                </c:pt>
                <c:pt idx="1037">
                  <c:v>-0.54025650024414096</c:v>
                </c:pt>
                <c:pt idx="1038">
                  <c:v>-0.54454803466796897</c:v>
                </c:pt>
                <c:pt idx="1039">
                  <c:v>-0.54693222045898504</c:v>
                </c:pt>
                <c:pt idx="1040">
                  <c:v>-0.54788589477539096</c:v>
                </c:pt>
                <c:pt idx="1041">
                  <c:v>-0.54740905761718806</c:v>
                </c:pt>
                <c:pt idx="1042">
                  <c:v>-0.54597854614257801</c:v>
                </c:pt>
                <c:pt idx="1043">
                  <c:v>-0.54502487182617199</c:v>
                </c:pt>
                <c:pt idx="1044">
                  <c:v>-0.54407119750976596</c:v>
                </c:pt>
                <c:pt idx="1045">
                  <c:v>-0.54407119750976596</c:v>
                </c:pt>
                <c:pt idx="1046">
                  <c:v>-0.54502487182617199</c:v>
                </c:pt>
                <c:pt idx="1047">
                  <c:v>-0.54645538330078203</c:v>
                </c:pt>
                <c:pt idx="1048">
                  <c:v>-0.54693222045898504</c:v>
                </c:pt>
                <c:pt idx="1049">
                  <c:v>-0.54454803466796897</c:v>
                </c:pt>
                <c:pt idx="1050">
                  <c:v>-0.54073333740234397</c:v>
                </c:pt>
                <c:pt idx="1051">
                  <c:v>-0.53262710571289096</c:v>
                </c:pt>
                <c:pt idx="1052">
                  <c:v>-0.51593780517578203</c:v>
                </c:pt>
                <c:pt idx="1053">
                  <c:v>-0.48923492431640597</c:v>
                </c:pt>
                <c:pt idx="1054">
                  <c:v>-0.46062469482421903</c:v>
                </c:pt>
                <c:pt idx="1055">
                  <c:v>-0.43821334838867199</c:v>
                </c:pt>
                <c:pt idx="1056">
                  <c:v>-0.42486190795898499</c:v>
                </c:pt>
                <c:pt idx="1057">
                  <c:v>-0.41866302490234403</c:v>
                </c:pt>
                <c:pt idx="1058">
                  <c:v>-0.423431396484375</c:v>
                </c:pt>
                <c:pt idx="1059">
                  <c:v>-0.43725967407226601</c:v>
                </c:pt>
                <c:pt idx="1060">
                  <c:v>-0.45537948608398499</c:v>
                </c:pt>
                <c:pt idx="1061">
                  <c:v>-0.471115112304688</c:v>
                </c:pt>
                <c:pt idx="1062">
                  <c:v>-0.482559204101563</c:v>
                </c:pt>
                <c:pt idx="1063">
                  <c:v>-0.49066543579101601</c:v>
                </c:pt>
                <c:pt idx="1064">
                  <c:v>-0.49591064453125</c:v>
                </c:pt>
                <c:pt idx="1065">
                  <c:v>-0.49877166748046903</c:v>
                </c:pt>
                <c:pt idx="1066">
                  <c:v>-0.499725341796875</c:v>
                </c:pt>
                <c:pt idx="1067">
                  <c:v>-0.49829483032226601</c:v>
                </c:pt>
                <c:pt idx="1068">
                  <c:v>-0.49495697021484403</c:v>
                </c:pt>
                <c:pt idx="1069">
                  <c:v>-0.49352645874023499</c:v>
                </c:pt>
                <c:pt idx="1070">
                  <c:v>-0.49448013305664101</c:v>
                </c:pt>
                <c:pt idx="1071">
                  <c:v>-0.49638748168945301</c:v>
                </c:pt>
                <c:pt idx="1072">
                  <c:v>-0.49686431884765597</c:v>
                </c:pt>
                <c:pt idx="1073">
                  <c:v>-0.49591064453125</c:v>
                </c:pt>
                <c:pt idx="1074">
                  <c:v>-0.49495697021484403</c:v>
                </c:pt>
                <c:pt idx="1075">
                  <c:v>-0.49352645874023499</c:v>
                </c:pt>
                <c:pt idx="1076">
                  <c:v>-0.49352645874023499</c:v>
                </c:pt>
                <c:pt idx="1077">
                  <c:v>-0.49543380737304699</c:v>
                </c:pt>
                <c:pt idx="1078">
                  <c:v>-0.49829483032226601</c:v>
                </c:pt>
                <c:pt idx="1079">
                  <c:v>-0.50020217895507801</c:v>
                </c:pt>
                <c:pt idx="1080">
                  <c:v>-0.50067901611328203</c:v>
                </c:pt>
                <c:pt idx="1081">
                  <c:v>-0.50067901611328203</c:v>
                </c:pt>
                <c:pt idx="1082">
                  <c:v>-0.49686431884765597</c:v>
                </c:pt>
                <c:pt idx="1083">
                  <c:v>-0.492095947265625</c:v>
                </c:pt>
                <c:pt idx="1084">
                  <c:v>-0.48828125</c:v>
                </c:pt>
                <c:pt idx="1085">
                  <c:v>-0.484466552734375</c:v>
                </c:pt>
                <c:pt idx="1086">
                  <c:v>-0.474929809570313</c:v>
                </c:pt>
                <c:pt idx="1087">
                  <c:v>-0.45347213745117199</c:v>
                </c:pt>
                <c:pt idx="1088">
                  <c:v>-0.42295455932617199</c:v>
                </c:pt>
                <c:pt idx="1089">
                  <c:v>-0.38909912109375</c:v>
                </c:pt>
                <c:pt idx="1090">
                  <c:v>-0.35762786865234403</c:v>
                </c:pt>
                <c:pt idx="1091">
                  <c:v>-0.33044815063476601</c:v>
                </c:pt>
                <c:pt idx="1092">
                  <c:v>-0.31280517578125</c:v>
                </c:pt>
                <c:pt idx="1093">
                  <c:v>-0.30851364135742199</c:v>
                </c:pt>
                <c:pt idx="1094">
                  <c:v>-0.31614303588867199</c:v>
                </c:pt>
                <c:pt idx="1095">
                  <c:v>-0.32758712768554699</c:v>
                </c:pt>
                <c:pt idx="1096">
                  <c:v>-0.335693359375</c:v>
                </c:pt>
                <c:pt idx="1097">
                  <c:v>-0.34046173095703097</c:v>
                </c:pt>
                <c:pt idx="1098">
                  <c:v>-0.34284591674804699</c:v>
                </c:pt>
                <c:pt idx="1099">
                  <c:v>-0.34427642822265597</c:v>
                </c:pt>
                <c:pt idx="1100">
                  <c:v>-0.34427642822265597</c:v>
                </c:pt>
                <c:pt idx="1101">
                  <c:v>-0.34332275390625</c:v>
                </c:pt>
                <c:pt idx="1102">
                  <c:v>-0.341415405273438</c:v>
                </c:pt>
                <c:pt idx="1103">
                  <c:v>-0.337600708007813</c:v>
                </c:pt>
                <c:pt idx="1104">
                  <c:v>-0.33140182495117199</c:v>
                </c:pt>
                <c:pt idx="1105">
                  <c:v>-0.32472610473632801</c:v>
                </c:pt>
                <c:pt idx="1106">
                  <c:v>-0.318527221679688</c:v>
                </c:pt>
                <c:pt idx="1107">
                  <c:v>-0.31280517578125</c:v>
                </c:pt>
                <c:pt idx="1108">
                  <c:v>-0.30755996704101601</c:v>
                </c:pt>
                <c:pt idx="1109">
                  <c:v>-0.30183792114257801</c:v>
                </c:pt>
                <c:pt idx="1110">
                  <c:v>-0.295639038085938</c:v>
                </c:pt>
                <c:pt idx="1111">
                  <c:v>-0.28944015502929699</c:v>
                </c:pt>
                <c:pt idx="1112">
                  <c:v>-0.28228759765625</c:v>
                </c:pt>
                <c:pt idx="1113">
                  <c:v>-0.27370452880859403</c:v>
                </c:pt>
                <c:pt idx="1114">
                  <c:v>-0.26273727416992199</c:v>
                </c:pt>
                <c:pt idx="1115">
                  <c:v>-0.25129318237304699</c:v>
                </c:pt>
                <c:pt idx="1116">
                  <c:v>-0.238418579101563</c:v>
                </c:pt>
                <c:pt idx="1117">
                  <c:v>-0.224113464355469</c:v>
                </c:pt>
                <c:pt idx="1118">
                  <c:v>-0.20837783813476601</c:v>
                </c:pt>
                <c:pt idx="1119">
                  <c:v>-0.19407272338867201</c:v>
                </c:pt>
                <c:pt idx="1120">
                  <c:v>-0.182151794433594</c:v>
                </c:pt>
                <c:pt idx="1121">
                  <c:v>-0.17213821411132799</c:v>
                </c:pt>
                <c:pt idx="1122">
                  <c:v>-0.162124633789063</c:v>
                </c:pt>
                <c:pt idx="1123">
                  <c:v>-0.15401840209961001</c:v>
                </c:pt>
                <c:pt idx="1124">
                  <c:v>-0.14829635620117201</c:v>
                </c:pt>
                <c:pt idx="1125">
                  <c:v>-0.14257431030273501</c:v>
                </c:pt>
                <c:pt idx="1126">
                  <c:v>-0.1373291015625</c:v>
                </c:pt>
                <c:pt idx="1127">
                  <c:v>-0.12969970703125</c:v>
                </c:pt>
                <c:pt idx="1128">
                  <c:v>-0.123023986816406</c:v>
                </c:pt>
                <c:pt idx="1129">
                  <c:v>-0.117301940917969</c:v>
                </c:pt>
                <c:pt idx="1130">
                  <c:v>-0.112533569335938</c:v>
                </c:pt>
                <c:pt idx="1131">
                  <c:v>-0.10824203491211</c:v>
                </c:pt>
                <c:pt idx="1132">
                  <c:v>-0.103950500488281</c:v>
                </c:pt>
                <c:pt idx="1133">
                  <c:v>-0.101089477539063</c:v>
                </c:pt>
                <c:pt idx="1134">
                  <c:v>-9.8705291748046903E-2</c:v>
                </c:pt>
                <c:pt idx="1135">
                  <c:v>-9.4890594482421903E-2</c:v>
                </c:pt>
                <c:pt idx="1136">
                  <c:v>-9.1075897216796903E-2</c:v>
                </c:pt>
                <c:pt idx="1137">
                  <c:v>-8.7738037109375E-2</c:v>
                </c:pt>
                <c:pt idx="1138">
                  <c:v>-8.4400177001953097E-2</c:v>
                </c:pt>
                <c:pt idx="1139">
                  <c:v>-8.1062316894531306E-2</c:v>
                </c:pt>
                <c:pt idx="1140">
                  <c:v>-7.7724456787109403E-2</c:v>
                </c:pt>
                <c:pt idx="1141">
                  <c:v>-7.5340270996093806E-2</c:v>
                </c:pt>
                <c:pt idx="1142">
                  <c:v>-7.2479248046875E-2</c:v>
                </c:pt>
                <c:pt idx="1143">
                  <c:v>-6.8187713623046903E-2</c:v>
                </c:pt>
                <c:pt idx="1144">
                  <c:v>-6.3419342041015694E-2</c:v>
                </c:pt>
                <c:pt idx="1145">
                  <c:v>-6.0081481933593799E-2</c:v>
                </c:pt>
                <c:pt idx="1146">
                  <c:v>-5.7697296142578201E-2</c:v>
                </c:pt>
                <c:pt idx="1147">
                  <c:v>-5.4836273193359403E-2</c:v>
                </c:pt>
                <c:pt idx="1148">
                  <c:v>-5.1975250244140701E-2</c:v>
                </c:pt>
                <c:pt idx="1149">
                  <c:v>-4.8160552978515597E-2</c:v>
                </c:pt>
                <c:pt idx="1150">
                  <c:v>-4.38690185546875E-2</c:v>
                </c:pt>
                <c:pt idx="1151">
                  <c:v>-3.814697265625E-2</c:v>
                </c:pt>
                <c:pt idx="1152">
                  <c:v>-3.0994415283203101E-2</c:v>
                </c:pt>
                <c:pt idx="1153">
                  <c:v>-2.2411346435546899E-2</c:v>
                </c:pt>
                <c:pt idx="1154">
                  <c:v>-1.33514404296875E-2</c:v>
                </c:pt>
                <c:pt idx="1155">
                  <c:v>-4.76837158203125E-3</c:v>
                </c:pt>
                <c:pt idx="1156">
                  <c:v>3.814697265625E-3</c:v>
                </c:pt>
                <c:pt idx="1157">
                  <c:v>1.0013580322265601E-2</c:v>
                </c:pt>
                <c:pt idx="1158">
                  <c:v>1.43051147460938E-2</c:v>
                </c:pt>
                <c:pt idx="1159">
                  <c:v>1.7642974853515601E-2</c:v>
                </c:pt>
                <c:pt idx="1160">
                  <c:v>2.09808349609375E-2</c:v>
                </c:pt>
                <c:pt idx="1161">
                  <c:v>2.5272369384765601E-2</c:v>
                </c:pt>
                <c:pt idx="1162">
                  <c:v>2.7656555175781299E-2</c:v>
                </c:pt>
                <c:pt idx="1163">
                  <c:v>2.8133392333984399E-2</c:v>
                </c:pt>
                <c:pt idx="1164">
                  <c:v>2.86102294921875E-2</c:v>
                </c:pt>
                <c:pt idx="1165">
                  <c:v>2.9563903808593799E-2</c:v>
                </c:pt>
                <c:pt idx="1166">
                  <c:v>2.9087066650390601E-2</c:v>
                </c:pt>
                <c:pt idx="1167">
                  <c:v>2.8133392333984399E-2</c:v>
                </c:pt>
                <c:pt idx="1168">
                  <c:v>2.86102294921875E-2</c:v>
                </c:pt>
                <c:pt idx="1169">
                  <c:v>3.1471252441406299E-2</c:v>
                </c:pt>
                <c:pt idx="1170">
                  <c:v>3.4332275390625E-2</c:v>
                </c:pt>
                <c:pt idx="1171">
                  <c:v>3.5762786865234403E-2</c:v>
                </c:pt>
                <c:pt idx="1172">
                  <c:v>3.5285949707031299E-2</c:v>
                </c:pt>
                <c:pt idx="1173">
                  <c:v>3.3378601074218799E-2</c:v>
                </c:pt>
                <c:pt idx="1174">
                  <c:v>2.9563903808593799E-2</c:v>
                </c:pt>
                <c:pt idx="1175">
                  <c:v>2.3841857910156299E-2</c:v>
                </c:pt>
                <c:pt idx="1176">
                  <c:v>1.8119812011718799E-2</c:v>
                </c:pt>
                <c:pt idx="1177">
                  <c:v>1.23977661132813E-2</c:v>
                </c:pt>
                <c:pt idx="1178">
                  <c:v>7.1525573730468802E-3</c:v>
                </c:pt>
                <c:pt idx="1179">
                  <c:v>2.3841857910156302E-3</c:v>
                </c:pt>
                <c:pt idx="1180">
                  <c:v>-9.5367431640625E-4</c:v>
                </c:pt>
                <c:pt idx="1181">
                  <c:v>-3.814697265625E-3</c:v>
                </c:pt>
                <c:pt idx="1182">
                  <c:v>-8.1062316894531302E-3</c:v>
                </c:pt>
                <c:pt idx="1183">
                  <c:v>-1.2874603271484399E-2</c:v>
                </c:pt>
                <c:pt idx="1184">
                  <c:v>-1.6212463378906299E-2</c:v>
                </c:pt>
                <c:pt idx="1185">
                  <c:v>-1.7642974853515601E-2</c:v>
                </c:pt>
                <c:pt idx="1186">
                  <c:v>-1.8119812011718799E-2</c:v>
                </c:pt>
                <c:pt idx="1187">
                  <c:v>-1.8596649169921899E-2</c:v>
                </c:pt>
                <c:pt idx="1188">
                  <c:v>-1.6689300537109399E-2</c:v>
                </c:pt>
                <c:pt idx="1189">
                  <c:v>-1.2874603271484399E-2</c:v>
                </c:pt>
                <c:pt idx="1190">
                  <c:v>-1.04904174804688E-2</c:v>
                </c:pt>
                <c:pt idx="1191">
                  <c:v>-1.23977661132813E-2</c:v>
                </c:pt>
                <c:pt idx="1192">
                  <c:v>-1.71661376953125E-2</c:v>
                </c:pt>
                <c:pt idx="1193">
                  <c:v>-2.1934509277343799E-2</c:v>
                </c:pt>
                <c:pt idx="1194">
                  <c:v>-2.6702880859375E-2</c:v>
                </c:pt>
                <c:pt idx="1195">
                  <c:v>-3.1471252441406299E-2</c:v>
                </c:pt>
                <c:pt idx="1196">
                  <c:v>-3.62396240234375E-2</c:v>
                </c:pt>
                <c:pt idx="1197">
                  <c:v>-3.814697265625E-2</c:v>
                </c:pt>
                <c:pt idx="1198">
                  <c:v>-3.6716461181640597E-2</c:v>
                </c:pt>
                <c:pt idx="1199">
                  <c:v>-3.5285949707031299E-2</c:v>
                </c:pt>
                <c:pt idx="1200">
                  <c:v>-3.4332275390625E-2</c:v>
                </c:pt>
                <c:pt idx="1201">
                  <c:v>-3.5285949707031299E-2</c:v>
                </c:pt>
                <c:pt idx="1202">
                  <c:v>-3.3378601074218799E-2</c:v>
                </c:pt>
                <c:pt idx="1203">
                  <c:v>-3.0994415283203101E-2</c:v>
                </c:pt>
                <c:pt idx="1204">
                  <c:v>-2.9563903808593799E-2</c:v>
                </c:pt>
                <c:pt idx="1205">
                  <c:v>-2.86102294921875E-2</c:v>
                </c:pt>
                <c:pt idx="1206">
                  <c:v>-2.6702880859375E-2</c:v>
                </c:pt>
                <c:pt idx="1207">
                  <c:v>-2.1934509277343799E-2</c:v>
                </c:pt>
                <c:pt idx="1208">
                  <c:v>-1.8596649169921899E-2</c:v>
                </c:pt>
                <c:pt idx="1209">
                  <c:v>-1.5735626220703101E-2</c:v>
                </c:pt>
                <c:pt idx="1210">
                  <c:v>-1.33514404296875E-2</c:v>
                </c:pt>
                <c:pt idx="1211">
                  <c:v>-1.1444091796875E-2</c:v>
                </c:pt>
                <c:pt idx="1212">
                  <c:v>-1.04904174804688E-2</c:v>
                </c:pt>
                <c:pt idx="1213">
                  <c:v>-1.1444091796875E-2</c:v>
                </c:pt>
                <c:pt idx="1214">
                  <c:v>-1.23977661132813E-2</c:v>
                </c:pt>
                <c:pt idx="1215">
                  <c:v>-1.43051147460938E-2</c:v>
                </c:pt>
                <c:pt idx="1216">
                  <c:v>-1.6689300537109399E-2</c:v>
                </c:pt>
                <c:pt idx="1217">
                  <c:v>-1.8596649169921899E-2</c:v>
                </c:pt>
                <c:pt idx="1218">
                  <c:v>-1.8596649169921899E-2</c:v>
                </c:pt>
                <c:pt idx="1219">
                  <c:v>-1.71661376953125E-2</c:v>
                </c:pt>
                <c:pt idx="1220">
                  <c:v>-1.5735626220703101E-2</c:v>
                </c:pt>
                <c:pt idx="1221">
                  <c:v>-1.3828277587890601E-2</c:v>
                </c:pt>
                <c:pt idx="1222">
                  <c:v>-1.1920928955078101E-2</c:v>
                </c:pt>
                <c:pt idx="1223">
                  <c:v>-9.5367431640625E-3</c:v>
                </c:pt>
                <c:pt idx="1224">
                  <c:v>-9.0599060058593802E-3</c:v>
                </c:pt>
                <c:pt idx="1225">
                  <c:v>-1.2874603271484399E-2</c:v>
                </c:pt>
                <c:pt idx="1226">
                  <c:v>-1.8596649169921899E-2</c:v>
                </c:pt>
                <c:pt idx="1227">
                  <c:v>-2.3365020751953101E-2</c:v>
                </c:pt>
                <c:pt idx="1228">
                  <c:v>-2.5272369384765601E-2</c:v>
                </c:pt>
                <c:pt idx="1229">
                  <c:v>-2.6702880859375E-2</c:v>
                </c:pt>
                <c:pt idx="1230">
                  <c:v>-2.6702880859375E-2</c:v>
                </c:pt>
                <c:pt idx="1231">
                  <c:v>-2.288818359375E-2</c:v>
                </c:pt>
                <c:pt idx="1232">
                  <c:v>-1.6212463378906299E-2</c:v>
                </c:pt>
                <c:pt idx="1233">
                  <c:v>-1.0967254638671899E-2</c:v>
                </c:pt>
                <c:pt idx="1234">
                  <c:v>-9.5367431640625E-3</c:v>
                </c:pt>
                <c:pt idx="1235">
                  <c:v>-1.1444091796875E-2</c:v>
                </c:pt>
                <c:pt idx="1236">
                  <c:v>-1.52587890625E-2</c:v>
                </c:pt>
                <c:pt idx="1237">
                  <c:v>-2.1457672119140601E-2</c:v>
                </c:pt>
                <c:pt idx="1238">
                  <c:v>-2.9087066650390601E-2</c:v>
                </c:pt>
                <c:pt idx="1239">
                  <c:v>-3.5285949707031299E-2</c:v>
                </c:pt>
                <c:pt idx="1240">
                  <c:v>-4.00543212890625E-2</c:v>
                </c:pt>
                <c:pt idx="1241">
                  <c:v>-4.38690185546875E-2</c:v>
                </c:pt>
                <c:pt idx="1242">
                  <c:v>-4.9114227294921903E-2</c:v>
                </c:pt>
                <c:pt idx="1243">
                  <c:v>-5.53131103515625E-2</c:v>
                </c:pt>
                <c:pt idx="1244">
                  <c:v>-5.9604644775390701E-2</c:v>
                </c:pt>
                <c:pt idx="1245">
                  <c:v>-6.1511993408203201E-2</c:v>
                </c:pt>
                <c:pt idx="1246">
                  <c:v>-6.29425048828125E-2</c:v>
                </c:pt>
                <c:pt idx="1247">
                  <c:v>-6.4373016357421903E-2</c:v>
                </c:pt>
                <c:pt idx="1248">
                  <c:v>-6.3896179199218806E-2</c:v>
                </c:pt>
                <c:pt idx="1249">
                  <c:v>-6.2465667724609403E-2</c:v>
                </c:pt>
                <c:pt idx="1250">
                  <c:v>-6.29425048828125E-2</c:v>
                </c:pt>
                <c:pt idx="1251">
                  <c:v>-6.5803527832031306E-2</c:v>
                </c:pt>
                <c:pt idx="1252">
                  <c:v>-7.0095062255859403E-2</c:v>
                </c:pt>
                <c:pt idx="1253">
                  <c:v>-7.1048736572265694E-2</c:v>
                </c:pt>
                <c:pt idx="1254">
                  <c:v>-6.9618225097656306E-2</c:v>
                </c:pt>
                <c:pt idx="1255">
                  <c:v>-6.866455078125E-2</c:v>
                </c:pt>
                <c:pt idx="1256">
                  <c:v>-6.7710876464843806E-2</c:v>
                </c:pt>
                <c:pt idx="1257">
                  <c:v>-6.7234039306640694E-2</c:v>
                </c:pt>
                <c:pt idx="1258">
                  <c:v>-6.6280364990234403E-2</c:v>
                </c:pt>
                <c:pt idx="1259">
                  <c:v>-6.67572021484375E-2</c:v>
                </c:pt>
                <c:pt idx="1260">
                  <c:v>-6.8187713623046903E-2</c:v>
                </c:pt>
                <c:pt idx="1261">
                  <c:v>-6.8187713623046903E-2</c:v>
                </c:pt>
                <c:pt idx="1262">
                  <c:v>-6.67572021484375E-2</c:v>
                </c:pt>
                <c:pt idx="1263">
                  <c:v>-6.3419342041015694E-2</c:v>
                </c:pt>
                <c:pt idx="1264">
                  <c:v>-6.0558319091796903E-2</c:v>
                </c:pt>
                <c:pt idx="1265">
                  <c:v>-5.8650970458984403E-2</c:v>
                </c:pt>
                <c:pt idx="1266">
                  <c:v>-5.7697296142578201E-2</c:v>
                </c:pt>
                <c:pt idx="1267">
                  <c:v>-5.6743621826171903E-2</c:v>
                </c:pt>
                <c:pt idx="1268">
                  <c:v>-5.4836273193359403E-2</c:v>
                </c:pt>
                <c:pt idx="1269">
                  <c:v>-5.1975250244140701E-2</c:v>
                </c:pt>
                <c:pt idx="1270">
                  <c:v>-5.0544738769531299E-2</c:v>
                </c:pt>
                <c:pt idx="1271">
                  <c:v>-4.9591064453125E-2</c:v>
                </c:pt>
                <c:pt idx="1272">
                  <c:v>-5.0067901611328201E-2</c:v>
                </c:pt>
                <c:pt idx="1273">
                  <c:v>-4.8637390136718799E-2</c:v>
                </c:pt>
                <c:pt idx="1274">
                  <c:v>-4.57763671875E-2</c:v>
                </c:pt>
                <c:pt idx="1275">
                  <c:v>-4.1961669921875E-2</c:v>
                </c:pt>
                <c:pt idx="1276">
                  <c:v>-3.7670135498046903E-2</c:v>
                </c:pt>
                <c:pt idx="1277">
                  <c:v>-3.24249267578125E-2</c:v>
                </c:pt>
                <c:pt idx="1278">
                  <c:v>-2.7656555175781299E-2</c:v>
                </c:pt>
                <c:pt idx="1279">
                  <c:v>-2.47955322265625E-2</c:v>
                </c:pt>
                <c:pt idx="1280">
                  <c:v>-2.3365020751953101E-2</c:v>
                </c:pt>
                <c:pt idx="1281">
                  <c:v>-2.288818359375E-2</c:v>
                </c:pt>
                <c:pt idx="1282">
                  <c:v>-2.2411346435546899E-2</c:v>
                </c:pt>
                <c:pt idx="1283">
                  <c:v>-2.0503997802734399E-2</c:v>
                </c:pt>
                <c:pt idx="1284">
                  <c:v>-1.71661376953125E-2</c:v>
                </c:pt>
                <c:pt idx="1285">
                  <c:v>-1.1920928955078101E-2</c:v>
                </c:pt>
                <c:pt idx="1286">
                  <c:v>-4.76837158203125E-3</c:v>
                </c:pt>
                <c:pt idx="1287">
                  <c:v>3.3378601074218802E-3</c:v>
                </c:pt>
                <c:pt idx="1288">
                  <c:v>1.1444091796875E-2</c:v>
                </c:pt>
                <c:pt idx="1289">
                  <c:v>1.8119812011718799E-2</c:v>
                </c:pt>
                <c:pt idx="1290">
                  <c:v>2.288818359375E-2</c:v>
                </c:pt>
                <c:pt idx="1291">
                  <c:v>2.8133392333984399E-2</c:v>
                </c:pt>
                <c:pt idx="1292">
                  <c:v>3.3378601074218799E-2</c:v>
                </c:pt>
                <c:pt idx="1293">
                  <c:v>3.7670135498046903E-2</c:v>
                </c:pt>
                <c:pt idx="1294">
                  <c:v>4.00543212890625E-2</c:v>
                </c:pt>
                <c:pt idx="1295">
                  <c:v>4.1961669921875E-2</c:v>
                </c:pt>
                <c:pt idx="1296">
                  <c:v>4.57763671875E-2</c:v>
                </c:pt>
                <c:pt idx="1297">
                  <c:v>4.9591064453125E-2</c:v>
                </c:pt>
                <c:pt idx="1298">
                  <c:v>5.1021575927734403E-2</c:v>
                </c:pt>
                <c:pt idx="1299">
                  <c:v>5.2452087402343799E-2</c:v>
                </c:pt>
                <c:pt idx="1300">
                  <c:v>5.7220458984375E-2</c:v>
                </c:pt>
                <c:pt idx="1301">
                  <c:v>6.6280364990234403E-2</c:v>
                </c:pt>
                <c:pt idx="1302">
                  <c:v>7.5817108154296903E-2</c:v>
                </c:pt>
                <c:pt idx="1303">
                  <c:v>8.3446502685546903E-2</c:v>
                </c:pt>
                <c:pt idx="1304">
                  <c:v>8.8691711425781306E-2</c:v>
                </c:pt>
                <c:pt idx="1305">
                  <c:v>9.2983245849609403E-2</c:v>
                </c:pt>
                <c:pt idx="1306">
                  <c:v>9.6321105957031306E-2</c:v>
                </c:pt>
                <c:pt idx="1307">
                  <c:v>9.918212890625E-2</c:v>
                </c:pt>
                <c:pt idx="1308">
                  <c:v>0.101089477539063</c:v>
                </c:pt>
                <c:pt idx="1309">
                  <c:v>0.103950500488281</c:v>
                </c:pt>
                <c:pt idx="1310">
                  <c:v>0.108718872070313</c:v>
                </c:pt>
                <c:pt idx="1311">
                  <c:v>0.115394592285156</c:v>
                </c:pt>
                <c:pt idx="1312">
                  <c:v>0.123023986816406</c:v>
                </c:pt>
                <c:pt idx="1313">
                  <c:v>0.127792358398438</c:v>
                </c:pt>
                <c:pt idx="1314">
                  <c:v>0.130653381347656</c:v>
                </c:pt>
                <c:pt idx="1315">
                  <c:v>0.133514404296875</c:v>
                </c:pt>
                <c:pt idx="1316">
                  <c:v>0.1373291015625</c:v>
                </c:pt>
                <c:pt idx="1317">
                  <c:v>0.14162063598632799</c:v>
                </c:pt>
                <c:pt idx="1318">
                  <c:v>0.14543533325195299</c:v>
                </c:pt>
                <c:pt idx="1319">
                  <c:v>0.152587890625</c:v>
                </c:pt>
                <c:pt idx="1320">
                  <c:v>0.16164779663086001</c:v>
                </c:pt>
                <c:pt idx="1321">
                  <c:v>0.170707702636719</c:v>
                </c:pt>
                <c:pt idx="1322">
                  <c:v>0.177383422851563</c:v>
                </c:pt>
                <c:pt idx="1323">
                  <c:v>0.18167495727539101</c:v>
                </c:pt>
                <c:pt idx="1324">
                  <c:v>0.18358230590820299</c:v>
                </c:pt>
                <c:pt idx="1325">
                  <c:v>0.184059143066406</c:v>
                </c:pt>
                <c:pt idx="1326">
                  <c:v>0.18262863159179701</c:v>
                </c:pt>
                <c:pt idx="1327">
                  <c:v>0.181198120117188</c:v>
                </c:pt>
                <c:pt idx="1328">
                  <c:v>0.181198120117188</c:v>
                </c:pt>
                <c:pt idx="1329">
                  <c:v>0.18167495727539101</c:v>
                </c:pt>
                <c:pt idx="1330">
                  <c:v>0.18262863159179701</c:v>
                </c:pt>
                <c:pt idx="1331">
                  <c:v>0.18358230590820299</c:v>
                </c:pt>
                <c:pt idx="1332">
                  <c:v>0.185012817382813</c:v>
                </c:pt>
                <c:pt idx="1333">
                  <c:v>0.185966491699219</c:v>
                </c:pt>
                <c:pt idx="1334">
                  <c:v>0.186920166015625</c:v>
                </c:pt>
                <c:pt idx="1335">
                  <c:v>0.18739700317382799</c:v>
                </c:pt>
                <c:pt idx="1336">
                  <c:v>0.18835067749023501</c:v>
                </c:pt>
                <c:pt idx="1337">
                  <c:v>0.18930435180664101</c:v>
                </c:pt>
                <c:pt idx="1338">
                  <c:v>0.192642211914063</c:v>
                </c:pt>
                <c:pt idx="1339">
                  <c:v>0.19693374633789101</c:v>
                </c:pt>
                <c:pt idx="1340">
                  <c:v>0.19979476928711001</c:v>
                </c:pt>
                <c:pt idx="1341">
                  <c:v>0.201225280761719</c:v>
                </c:pt>
                <c:pt idx="1342">
                  <c:v>0.202178955078125</c:v>
                </c:pt>
                <c:pt idx="1343">
                  <c:v>0.203132629394531</c:v>
                </c:pt>
                <c:pt idx="1344">
                  <c:v>0.204086303710938</c:v>
                </c:pt>
                <c:pt idx="1345">
                  <c:v>0.20456314086914101</c:v>
                </c:pt>
                <c:pt idx="1346">
                  <c:v>0.20456314086914101</c:v>
                </c:pt>
                <c:pt idx="1347">
                  <c:v>0.205039978027344</c:v>
                </c:pt>
                <c:pt idx="1348">
                  <c:v>0.20551681518554701</c:v>
                </c:pt>
                <c:pt idx="1349">
                  <c:v>0.20599365234375</c:v>
                </c:pt>
                <c:pt idx="1350">
                  <c:v>0.20456314086914101</c:v>
                </c:pt>
                <c:pt idx="1351">
                  <c:v>0.200271606445313</c:v>
                </c:pt>
                <c:pt idx="1352">
                  <c:v>0.195503234863281</c:v>
                </c:pt>
                <c:pt idx="1353">
                  <c:v>0.19407272338867201</c:v>
                </c:pt>
                <c:pt idx="1354">
                  <c:v>0.194549560546875</c:v>
                </c:pt>
                <c:pt idx="1355">
                  <c:v>0.196456909179688</c:v>
                </c:pt>
                <c:pt idx="1356">
                  <c:v>0.200271606445313</c:v>
                </c:pt>
                <c:pt idx="1357">
                  <c:v>0.206947326660156</c:v>
                </c:pt>
                <c:pt idx="1358">
                  <c:v>0.21505355834961001</c:v>
                </c:pt>
                <c:pt idx="1359">
                  <c:v>0.22268295288086001</c:v>
                </c:pt>
                <c:pt idx="1360">
                  <c:v>0.227928161621094</c:v>
                </c:pt>
                <c:pt idx="1361">
                  <c:v>0.229835510253906</c:v>
                </c:pt>
                <c:pt idx="1362">
                  <c:v>0.23126602172851601</c:v>
                </c:pt>
                <c:pt idx="1363">
                  <c:v>0.23126602172851601</c:v>
                </c:pt>
                <c:pt idx="1364">
                  <c:v>0.229835510253906</c:v>
                </c:pt>
                <c:pt idx="1365">
                  <c:v>0.226974487304688</c:v>
                </c:pt>
                <c:pt idx="1366">
                  <c:v>0.224113464355469</c:v>
                </c:pt>
                <c:pt idx="1367">
                  <c:v>0.22363662719726601</c:v>
                </c:pt>
                <c:pt idx="1368">
                  <c:v>0.22554397583007799</c:v>
                </c:pt>
                <c:pt idx="1369">
                  <c:v>0.227928161621094</c:v>
                </c:pt>
                <c:pt idx="1370">
                  <c:v>0.23126602172851601</c:v>
                </c:pt>
                <c:pt idx="1371">
                  <c:v>0.23508071899414101</c:v>
                </c:pt>
                <c:pt idx="1372">
                  <c:v>0.23794174194336001</c:v>
                </c:pt>
                <c:pt idx="1373">
                  <c:v>0.23698806762695299</c:v>
                </c:pt>
                <c:pt idx="1374">
                  <c:v>0.232696533203125</c:v>
                </c:pt>
                <c:pt idx="1375">
                  <c:v>0.22745132446289101</c:v>
                </c:pt>
                <c:pt idx="1376">
                  <c:v>0.22268295288086001</c:v>
                </c:pt>
                <c:pt idx="1377">
                  <c:v>0.218391418457031</c:v>
                </c:pt>
                <c:pt idx="1378">
                  <c:v>0.215530395507813</c:v>
                </c:pt>
                <c:pt idx="1379">
                  <c:v>0.21409988403320299</c:v>
                </c:pt>
                <c:pt idx="1380">
                  <c:v>0.214576721191406</c:v>
                </c:pt>
                <c:pt idx="1381">
                  <c:v>0.216484069824219</c:v>
                </c:pt>
                <c:pt idx="1382">
                  <c:v>0.21791458129882799</c:v>
                </c:pt>
                <c:pt idx="1383">
                  <c:v>0.21886825561523501</c:v>
                </c:pt>
                <c:pt idx="1384">
                  <c:v>0.21982192993164101</c:v>
                </c:pt>
                <c:pt idx="1385">
                  <c:v>0.220298767089844</c:v>
                </c:pt>
                <c:pt idx="1386">
                  <c:v>0.218391418457031</c:v>
                </c:pt>
                <c:pt idx="1387">
                  <c:v>0.21505355834961001</c:v>
                </c:pt>
                <c:pt idx="1388">
                  <c:v>0.21123886108398501</c:v>
                </c:pt>
                <c:pt idx="1389">
                  <c:v>0.208854675292969</c:v>
                </c:pt>
                <c:pt idx="1390">
                  <c:v>0.207901000976563</c:v>
                </c:pt>
                <c:pt idx="1391">
                  <c:v>0.20742416381836001</c:v>
                </c:pt>
                <c:pt idx="1392">
                  <c:v>0.207901000976563</c:v>
                </c:pt>
                <c:pt idx="1393">
                  <c:v>0.207901000976563</c:v>
                </c:pt>
                <c:pt idx="1394">
                  <c:v>0.20647048950195299</c:v>
                </c:pt>
                <c:pt idx="1395">
                  <c:v>0.205039978027344</c:v>
                </c:pt>
                <c:pt idx="1396">
                  <c:v>0.20265579223632799</c:v>
                </c:pt>
                <c:pt idx="1397">
                  <c:v>0.201225280761719</c:v>
                </c:pt>
                <c:pt idx="1398">
                  <c:v>0.20074844360351601</c:v>
                </c:pt>
                <c:pt idx="1399">
                  <c:v>0.20170211791992201</c:v>
                </c:pt>
                <c:pt idx="1400">
                  <c:v>0.203132629394531</c:v>
                </c:pt>
                <c:pt idx="1401">
                  <c:v>0.202178955078125</c:v>
                </c:pt>
                <c:pt idx="1402">
                  <c:v>0.19884109497070299</c:v>
                </c:pt>
                <c:pt idx="1403">
                  <c:v>0.19502639770507799</c:v>
                </c:pt>
                <c:pt idx="1404">
                  <c:v>0.19025802612304701</c:v>
                </c:pt>
                <c:pt idx="1405">
                  <c:v>0.185012817382813</c:v>
                </c:pt>
                <c:pt idx="1406">
                  <c:v>0.179290771484375</c:v>
                </c:pt>
                <c:pt idx="1407">
                  <c:v>0.17499923706054701</c:v>
                </c:pt>
                <c:pt idx="1408">
                  <c:v>0.170707702636719</c:v>
                </c:pt>
                <c:pt idx="1409">
                  <c:v>0.16736984252929701</c:v>
                </c:pt>
                <c:pt idx="1410">
                  <c:v>0.16641616821289101</c:v>
                </c:pt>
                <c:pt idx="1411">
                  <c:v>0.16832351684570299</c:v>
                </c:pt>
                <c:pt idx="1412">
                  <c:v>0.172615051269531</c:v>
                </c:pt>
                <c:pt idx="1413">
                  <c:v>0.17690658569336001</c:v>
                </c:pt>
                <c:pt idx="1414">
                  <c:v>0.179290771484375</c:v>
                </c:pt>
                <c:pt idx="1415">
                  <c:v>0.179290771484375</c:v>
                </c:pt>
                <c:pt idx="1416">
                  <c:v>0.177383422851563</c:v>
                </c:pt>
                <c:pt idx="1417">
                  <c:v>0.17499923706054701</c:v>
                </c:pt>
                <c:pt idx="1418">
                  <c:v>0.17213821411132799</c:v>
                </c:pt>
                <c:pt idx="1419">
                  <c:v>0.168800354003906</c:v>
                </c:pt>
                <c:pt idx="1420">
                  <c:v>0.1678466796875</c:v>
                </c:pt>
                <c:pt idx="1421">
                  <c:v>0.17023086547851601</c:v>
                </c:pt>
                <c:pt idx="1422">
                  <c:v>0.17309188842773501</c:v>
                </c:pt>
                <c:pt idx="1423">
                  <c:v>0.17309188842773501</c:v>
                </c:pt>
                <c:pt idx="1424">
                  <c:v>0.17118453979492201</c:v>
                </c:pt>
                <c:pt idx="1425">
                  <c:v>0.17118453979492201</c:v>
                </c:pt>
                <c:pt idx="1426">
                  <c:v>0.17309188842773501</c:v>
                </c:pt>
                <c:pt idx="1427">
                  <c:v>0.17547607421875</c:v>
                </c:pt>
                <c:pt idx="1428">
                  <c:v>0.176429748535156</c:v>
                </c:pt>
                <c:pt idx="1429">
                  <c:v>0.17690658569336001</c:v>
                </c:pt>
                <c:pt idx="1430">
                  <c:v>0.176429748535156</c:v>
                </c:pt>
                <c:pt idx="1431">
                  <c:v>0.17547607421875</c:v>
                </c:pt>
                <c:pt idx="1432">
                  <c:v>0.17213821411132799</c:v>
                </c:pt>
                <c:pt idx="1433">
                  <c:v>0.1678466796875</c:v>
                </c:pt>
                <c:pt idx="1434">
                  <c:v>0.16546249389648501</c:v>
                </c:pt>
                <c:pt idx="1435">
                  <c:v>0.164985656738281</c:v>
                </c:pt>
                <c:pt idx="1436">
                  <c:v>0.164985656738281</c:v>
                </c:pt>
                <c:pt idx="1437">
                  <c:v>0.164031982421875</c:v>
                </c:pt>
                <c:pt idx="1438">
                  <c:v>0.162124633789063</c:v>
                </c:pt>
                <c:pt idx="1439">
                  <c:v>0.161170959472656</c:v>
                </c:pt>
                <c:pt idx="1440">
                  <c:v>0.159263610839844</c:v>
                </c:pt>
                <c:pt idx="1441">
                  <c:v>0.15783309936523501</c:v>
                </c:pt>
                <c:pt idx="1442">
                  <c:v>0.157356262207031</c:v>
                </c:pt>
                <c:pt idx="1443">
                  <c:v>0.16021728515625</c:v>
                </c:pt>
                <c:pt idx="1444">
                  <c:v>0.16355514526367201</c:v>
                </c:pt>
                <c:pt idx="1445">
                  <c:v>0.16546249389648501</c:v>
                </c:pt>
                <c:pt idx="1446">
                  <c:v>0.165939331054688</c:v>
                </c:pt>
                <c:pt idx="1447">
                  <c:v>0.164031982421875</c:v>
                </c:pt>
                <c:pt idx="1448">
                  <c:v>0.16069412231445299</c:v>
                </c:pt>
                <c:pt idx="1449">
                  <c:v>0.15401840209961001</c:v>
                </c:pt>
                <c:pt idx="1450">
                  <c:v>0.14543533325195299</c:v>
                </c:pt>
                <c:pt idx="1451">
                  <c:v>0.136375427246094</c:v>
                </c:pt>
                <c:pt idx="1452">
                  <c:v>0.12969970703125</c:v>
                </c:pt>
                <c:pt idx="1453">
                  <c:v>0.126838684082031</c:v>
                </c:pt>
                <c:pt idx="1454">
                  <c:v>0.128746032714844</c:v>
                </c:pt>
                <c:pt idx="1455">
                  <c:v>0.132560729980469</c:v>
                </c:pt>
                <c:pt idx="1456">
                  <c:v>0.136375427246094</c:v>
                </c:pt>
                <c:pt idx="1457">
                  <c:v>0.138282775878906</c:v>
                </c:pt>
                <c:pt idx="1458">
                  <c:v>0.1373291015625</c:v>
                </c:pt>
                <c:pt idx="1459">
                  <c:v>0.13303756713867201</c:v>
                </c:pt>
                <c:pt idx="1460">
                  <c:v>0.124931335449219</c:v>
                </c:pt>
                <c:pt idx="1461">
                  <c:v>0.116825103759766</c:v>
                </c:pt>
                <c:pt idx="1462">
                  <c:v>0.113964080810547</c:v>
                </c:pt>
                <c:pt idx="1463">
                  <c:v>0.11587142944336</c:v>
                </c:pt>
                <c:pt idx="1464">
                  <c:v>0.120162963867188</c:v>
                </c:pt>
                <c:pt idx="1465">
                  <c:v>0.123977661132813</c:v>
                </c:pt>
                <c:pt idx="1466">
                  <c:v>0.127792358398438</c:v>
                </c:pt>
                <c:pt idx="1467">
                  <c:v>0.13017654418945299</c:v>
                </c:pt>
                <c:pt idx="1468">
                  <c:v>0.128746032714844</c:v>
                </c:pt>
                <c:pt idx="1469">
                  <c:v>0.124931335449219</c:v>
                </c:pt>
                <c:pt idx="1470">
                  <c:v>0.119686126708985</c:v>
                </c:pt>
                <c:pt idx="1471">
                  <c:v>0.116348266601563</c:v>
                </c:pt>
                <c:pt idx="1472">
                  <c:v>0.113964080810547</c:v>
                </c:pt>
                <c:pt idx="1473">
                  <c:v>0.112533569335938</c:v>
                </c:pt>
                <c:pt idx="1474">
                  <c:v>0.110626220703125</c:v>
                </c:pt>
                <c:pt idx="1475">
                  <c:v>0.109672546386719</c:v>
                </c:pt>
                <c:pt idx="1476">
                  <c:v>0.111103057861328</c:v>
                </c:pt>
                <c:pt idx="1477">
                  <c:v>0.113010406494141</c:v>
                </c:pt>
                <c:pt idx="1478">
                  <c:v>0.116348266601563</c:v>
                </c:pt>
                <c:pt idx="1479">
                  <c:v>0.119686126708985</c:v>
                </c:pt>
                <c:pt idx="1480">
                  <c:v>0.123023986816406</c:v>
                </c:pt>
                <c:pt idx="1481">
                  <c:v>0.12636184692382799</c:v>
                </c:pt>
                <c:pt idx="1482">
                  <c:v>0.128746032714844</c:v>
                </c:pt>
                <c:pt idx="1483">
                  <c:v>0.128746032714844</c:v>
                </c:pt>
                <c:pt idx="1484">
                  <c:v>0.127792358398438</c:v>
                </c:pt>
                <c:pt idx="1485">
                  <c:v>0.12731552124023501</c:v>
                </c:pt>
                <c:pt idx="1486">
                  <c:v>0.127792358398438</c:v>
                </c:pt>
                <c:pt idx="1487">
                  <c:v>0.127792358398438</c:v>
                </c:pt>
                <c:pt idx="1488">
                  <c:v>0.12731552124023501</c:v>
                </c:pt>
                <c:pt idx="1489">
                  <c:v>0.125885009765625</c:v>
                </c:pt>
                <c:pt idx="1490">
                  <c:v>0.124454498291016</c:v>
                </c:pt>
                <c:pt idx="1491">
                  <c:v>0.123977661132813</c:v>
                </c:pt>
                <c:pt idx="1492">
                  <c:v>0.12350082397461</c:v>
                </c:pt>
                <c:pt idx="1493">
                  <c:v>0.12350082397461</c:v>
                </c:pt>
                <c:pt idx="1494">
                  <c:v>0.12350082397461</c:v>
                </c:pt>
                <c:pt idx="1495">
                  <c:v>0.12636184692382799</c:v>
                </c:pt>
                <c:pt idx="1496">
                  <c:v>0.130653381347656</c:v>
                </c:pt>
                <c:pt idx="1497">
                  <c:v>0.134468078613281</c:v>
                </c:pt>
                <c:pt idx="1498">
                  <c:v>0.13875961303711001</c:v>
                </c:pt>
                <c:pt idx="1499">
                  <c:v>0.144004821777344</c:v>
                </c:pt>
                <c:pt idx="1500">
                  <c:v>0.14829635620117201</c:v>
                </c:pt>
                <c:pt idx="1501">
                  <c:v>0.151634216308594</c:v>
                </c:pt>
                <c:pt idx="1502">
                  <c:v>0.15401840209961001</c:v>
                </c:pt>
                <c:pt idx="1503">
                  <c:v>0.156402587890625</c:v>
                </c:pt>
                <c:pt idx="1504">
                  <c:v>0.158309936523438</c:v>
                </c:pt>
                <c:pt idx="1505">
                  <c:v>0.15974044799804701</c:v>
                </c:pt>
                <c:pt idx="1506">
                  <c:v>0.16021728515625</c:v>
                </c:pt>
                <c:pt idx="1507">
                  <c:v>0.16021728515625</c:v>
                </c:pt>
                <c:pt idx="1508">
                  <c:v>0.159263610839844</c:v>
                </c:pt>
                <c:pt idx="1509">
                  <c:v>0.15783309936523501</c:v>
                </c:pt>
                <c:pt idx="1510">
                  <c:v>0.15687942504882799</c:v>
                </c:pt>
                <c:pt idx="1511">
                  <c:v>0.15783309936523501</c:v>
                </c:pt>
                <c:pt idx="1512">
                  <c:v>0.15974044799804701</c:v>
                </c:pt>
                <c:pt idx="1513">
                  <c:v>0.16260147094726601</c:v>
                </c:pt>
                <c:pt idx="1514">
                  <c:v>0.164985656738281</c:v>
                </c:pt>
                <c:pt idx="1515">
                  <c:v>0.1678466796875</c:v>
                </c:pt>
                <c:pt idx="1516">
                  <c:v>0.17118453979492201</c:v>
                </c:pt>
                <c:pt idx="1517">
                  <c:v>0.17404556274414101</c:v>
                </c:pt>
                <c:pt idx="1518">
                  <c:v>0.176429748535156</c:v>
                </c:pt>
                <c:pt idx="1519">
                  <c:v>0.17786026000976601</c:v>
                </c:pt>
                <c:pt idx="1520">
                  <c:v>0.180244445800781</c:v>
                </c:pt>
                <c:pt idx="1521">
                  <c:v>0.18358230590820299</c:v>
                </c:pt>
                <c:pt idx="1522">
                  <c:v>0.187873840332031</c:v>
                </c:pt>
                <c:pt idx="1523">
                  <c:v>0.193595886230469</c:v>
                </c:pt>
                <c:pt idx="1524">
                  <c:v>0.19979476928711001</c:v>
                </c:pt>
                <c:pt idx="1525">
                  <c:v>0.207901000976563</c:v>
                </c:pt>
                <c:pt idx="1526">
                  <c:v>0.216484069824219</c:v>
                </c:pt>
                <c:pt idx="1527">
                  <c:v>0.22268295288086001</c:v>
                </c:pt>
                <c:pt idx="1528">
                  <c:v>0.22745132446289101</c:v>
                </c:pt>
                <c:pt idx="1529">
                  <c:v>0.23126602172851601</c:v>
                </c:pt>
                <c:pt idx="1530">
                  <c:v>0.233650207519531</c:v>
                </c:pt>
                <c:pt idx="1531">
                  <c:v>0.235557556152344</c:v>
                </c:pt>
                <c:pt idx="1532">
                  <c:v>0.238418579101563</c:v>
                </c:pt>
                <c:pt idx="1533">
                  <c:v>0.243186950683594</c:v>
                </c:pt>
                <c:pt idx="1534">
                  <c:v>0.247955322265625</c:v>
                </c:pt>
                <c:pt idx="1535">
                  <c:v>0.25272369384765597</c:v>
                </c:pt>
                <c:pt idx="1536">
                  <c:v>0.25653839111328097</c:v>
                </c:pt>
                <c:pt idx="1537">
                  <c:v>0.26035308837890597</c:v>
                </c:pt>
                <c:pt idx="1538">
                  <c:v>0.263214111328125</c:v>
                </c:pt>
                <c:pt idx="1539">
                  <c:v>0.26464462280273499</c:v>
                </c:pt>
                <c:pt idx="1540">
                  <c:v>0.26559829711914101</c:v>
                </c:pt>
                <c:pt idx="1541">
                  <c:v>0.26607513427734403</c:v>
                </c:pt>
                <c:pt idx="1542">
                  <c:v>0.26798248291015597</c:v>
                </c:pt>
                <c:pt idx="1543">
                  <c:v>0.26941299438476601</c:v>
                </c:pt>
                <c:pt idx="1544">
                  <c:v>0.27036666870117199</c:v>
                </c:pt>
                <c:pt idx="1545">
                  <c:v>0.27132034301757801</c:v>
                </c:pt>
                <c:pt idx="1546">
                  <c:v>0.27227401733398499</c:v>
                </c:pt>
                <c:pt idx="1547">
                  <c:v>0.27370452880859403</c:v>
                </c:pt>
                <c:pt idx="1548">
                  <c:v>0.27513504028320301</c:v>
                </c:pt>
                <c:pt idx="1549">
                  <c:v>0.27799606323242199</c:v>
                </c:pt>
                <c:pt idx="1550">
                  <c:v>0.28085708618164101</c:v>
                </c:pt>
                <c:pt idx="1551">
                  <c:v>0.28181076049804699</c:v>
                </c:pt>
                <c:pt idx="1552">
                  <c:v>0.280380249023438</c:v>
                </c:pt>
                <c:pt idx="1553">
                  <c:v>0.27942657470703097</c:v>
                </c:pt>
                <c:pt idx="1554">
                  <c:v>0.27990341186523499</c:v>
                </c:pt>
                <c:pt idx="1555">
                  <c:v>0.28085708618164101</c:v>
                </c:pt>
                <c:pt idx="1556">
                  <c:v>0.28085708618164101</c:v>
                </c:pt>
                <c:pt idx="1557">
                  <c:v>0.28228759765625</c:v>
                </c:pt>
                <c:pt idx="1558">
                  <c:v>0.28705596923828097</c:v>
                </c:pt>
                <c:pt idx="1559">
                  <c:v>0.29230117797851601</c:v>
                </c:pt>
                <c:pt idx="1560">
                  <c:v>0.29277801513671903</c:v>
                </c:pt>
                <c:pt idx="1561">
                  <c:v>0.29039382934570301</c:v>
                </c:pt>
                <c:pt idx="1562">
                  <c:v>0.2899169921875</c:v>
                </c:pt>
                <c:pt idx="1563">
                  <c:v>0.29087066650390597</c:v>
                </c:pt>
                <c:pt idx="1564">
                  <c:v>0.29277801513671903</c:v>
                </c:pt>
                <c:pt idx="1565">
                  <c:v>0.293731689453125</c:v>
                </c:pt>
                <c:pt idx="1566">
                  <c:v>0.29468536376953097</c:v>
                </c:pt>
                <c:pt idx="1567">
                  <c:v>0.29516220092773499</c:v>
                </c:pt>
                <c:pt idx="1568">
                  <c:v>0.291824340820313</c:v>
                </c:pt>
                <c:pt idx="1569">
                  <c:v>0.286102294921875</c:v>
                </c:pt>
                <c:pt idx="1570">
                  <c:v>0.278472900390625</c:v>
                </c:pt>
                <c:pt idx="1571">
                  <c:v>0.27132034301757801</c:v>
                </c:pt>
                <c:pt idx="1572">
                  <c:v>0.26750564575195301</c:v>
                </c:pt>
                <c:pt idx="1573">
                  <c:v>0.26750564575195301</c:v>
                </c:pt>
                <c:pt idx="1574">
                  <c:v>0.27370452880859403</c:v>
                </c:pt>
                <c:pt idx="1575">
                  <c:v>0.28657913208007801</c:v>
                </c:pt>
                <c:pt idx="1576">
                  <c:v>0.30803680419921903</c:v>
                </c:pt>
                <c:pt idx="1577">
                  <c:v>0.33807754516601601</c:v>
                </c:pt>
                <c:pt idx="1578">
                  <c:v>0.37527084350585999</c:v>
                </c:pt>
                <c:pt idx="1579">
                  <c:v>0.41961669921875</c:v>
                </c:pt>
                <c:pt idx="1580">
                  <c:v>0.47206878662109403</c:v>
                </c:pt>
                <c:pt idx="1581">
                  <c:v>0.53071975708007801</c:v>
                </c:pt>
                <c:pt idx="1582">
                  <c:v>0.59366226196289096</c:v>
                </c:pt>
                <c:pt idx="1583">
                  <c:v>0.65946578979492199</c:v>
                </c:pt>
                <c:pt idx="1584">
                  <c:v>0.72765350341796897</c:v>
                </c:pt>
                <c:pt idx="1585">
                  <c:v>0.79822540283203203</c:v>
                </c:pt>
                <c:pt idx="1586">
                  <c:v>0.86688995361328103</c:v>
                </c:pt>
                <c:pt idx="1587">
                  <c:v>0.9307861328125</c:v>
                </c:pt>
                <c:pt idx="1588">
                  <c:v>0.98752975463867199</c:v>
                </c:pt>
                <c:pt idx="1589">
                  <c:v>1.03616714477539</c:v>
                </c:pt>
                <c:pt idx="1590">
                  <c:v>1.07431411743164</c:v>
                </c:pt>
                <c:pt idx="1591">
                  <c:v>1.1034011840820299</c:v>
                </c:pt>
                <c:pt idx="1592">
                  <c:v>1.1258125305175799</c:v>
                </c:pt>
                <c:pt idx="1593">
                  <c:v>1.14297866821289</c:v>
                </c:pt>
                <c:pt idx="1594">
                  <c:v>1.1544227600097701</c:v>
                </c:pt>
                <c:pt idx="1595">
                  <c:v>1.1615753173828101</c:v>
                </c:pt>
                <c:pt idx="1596">
                  <c:v>1.1653900146484399</c:v>
                </c:pt>
                <c:pt idx="1597">
                  <c:v>1.1653900146484399</c:v>
                </c:pt>
                <c:pt idx="1598">
                  <c:v>1.16062164306641</c:v>
                </c:pt>
                <c:pt idx="1599">
                  <c:v>1.15108489990235</c:v>
                </c:pt>
                <c:pt idx="1600">
                  <c:v>1.1386871337890601</c:v>
                </c:pt>
                <c:pt idx="1601">
                  <c:v>1.12247467041016</c:v>
                </c:pt>
                <c:pt idx="1602">
                  <c:v>1.1029243469238299</c:v>
                </c:pt>
                <c:pt idx="1603">
                  <c:v>1.07717514038086</c:v>
                </c:pt>
                <c:pt idx="1604">
                  <c:v>1.04475021362305</c:v>
                </c:pt>
                <c:pt idx="1605">
                  <c:v>1.0042190551757799</c:v>
                </c:pt>
                <c:pt idx="1606">
                  <c:v>0.95653533935546897</c:v>
                </c:pt>
                <c:pt idx="1607">
                  <c:v>0.90169906616211004</c:v>
                </c:pt>
                <c:pt idx="1608">
                  <c:v>0.84209442138671897</c:v>
                </c:pt>
                <c:pt idx="1609">
                  <c:v>0.77867507934570301</c:v>
                </c:pt>
                <c:pt idx="1610">
                  <c:v>0.713348388671875</c:v>
                </c:pt>
                <c:pt idx="1611">
                  <c:v>0.64849853515625</c:v>
                </c:pt>
                <c:pt idx="1612">
                  <c:v>0.58841705322265703</c:v>
                </c:pt>
                <c:pt idx="1613">
                  <c:v>0.53548812866211004</c:v>
                </c:pt>
                <c:pt idx="1614">
                  <c:v>0.48828125</c:v>
                </c:pt>
                <c:pt idx="1615">
                  <c:v>0.448226928710938</c:v>
                </c:pt>
                <c:pt idx="1616">
                  <c:v>0.41818618774414101</c:v>
                </c:pt>
                <c:pt idx="1617">
                  <c:v>0.39720535278320301</c:v>
                </c:pt>
                <c:pt idx="1618">
                  <c:v>0.38051605224609403</c:v>
                </c:pt>
                <c:pt idx="1619">
                  <c:v>0.36478042602539101</c:v>
                </c:pt>
                <c:pt idx="1620">
                  <c:v>0.3509521484375</c:v>
                </c:pt>
                <c:pt idx="1621">
                  <c:v>0.339508056640625</c:v>
                </c:pt>
                <c:pt idx="1622">
                  <c:v>0.33044815063476601</c:v>
                </c:pt>
                <c:pt idx="1623">
                  <c:v>0.324249267578125</c:v>
                </c:pt>
                <c:pt idx="1624">
                  <c:v>0.31948089599609403</c:v>
                </c:pt>
                <c:pt idx="1625">
                  <c:v>0.31709671020507801</c:v>
                </c:pt>
                <c:pt idx="1626">
                  <c:v>0.31566619873046903</c:v>
                </c:pt>
                <c:pt idx="1627">
                  <c:v>0.31518936157226601</c:v>
                </c:pt>
                <c:pt idx="1628">
                  <c:v>0.31375885009765597</c:v>
                </c:pt>
                <c:pt idx="1629">
                  <c:v>0.30994415283203097</c:v>
                </c:pt>
                <c:pt idx="1630">
                  <c:v>0.30469894409179699</c:v>
                </c:pt>
                <c:pt idx="1631">
                  <c:v>0.30088424682617199</c:v>
                </c:pt>
                <c:pt idx="1632">
                  <c:v>0.30088424682617199</c:v>
                </c:pt>
                <c:pt idx="1633">
                  <c:v>0.30279159545898499</c:v>
                </c:pt>
                <c:pt idx="1634">
                  <c:v>0.30517578125</c:v>
                </c:pt>
                <c:pt idx="1635">
                  <c:v>0.308990478515625</c:v>
                </c:pt>
                <c:pt idx="1636">
                  <c:v>0.314712524414063</c:v>
                </c:pt>
                <c:pt idx="1637">
                  <c:v>0.32091140747070301</c:v>
                </c:pt>
                <c:pt idx="1638">
                  <c:v>0.32329559326171903</c:v>
                </c:pt>
                <c:pt idx="1639">
                  <c:v>0.32329559326171903</c:v>
                </c:pt>
                <c:pt idx="1640">
                  <c:v>0.32520294189453097</c:v>
                </c:pt>
                <c:pt idx="1641">
                  <c:v>0.33044815063476601</c:v>
                </c:pt>
                <c:pt idx="1642">
                  <c:v>0.33998489379882801</c:v>
                </c:pt>
                <c:pt idx="1643">
                  <c:v>0.35429000854492199</c:v>
                </c:pt>
                <c:pt idx="1644">
                  <c:v>0.37479400634765597</c:v>
                </c:pt>
                <c:pt idx="1645">
                  <c:v>0.402450561523438</c:v>
                </c:pt>
                <c:pt idx="1646">
                  <c:v>0.43773651123046903</c:v>
                </c:pt>
                <c:pt idx="1647">
                  <c:v>0.48351287841796903</c:v>
                </c:pt>
                <c:pt idx="1648">
                  <c:v>0.54121017456054699</c:v>
                </c:pt>
                <c:pt idx="1649">
                  <c:v>0.61130523681640703</c:v>
                </c:pt>
                <c:pt idx="1650">
                  <c:v>0.69379806518554699</c:v>
                </c:pt>
                <c:pt idx="1651">
                  <c:v>0.78773498535156306</c:v>
                </c:pt>
                <c:pt idx="1652">
                  <c:v>0.88787078857421897</c:v>
                </c:pt>
                <c:pt idx="1653">
                  <c:v>0.98848342895507801</c:v>
                </c:pt>
                <c:pt idx="1654">
                  <c:v>1.0852813720703101</c:v>
                </c:pt>
                <c:pt idx="1655">
                  <c:v>1.1744499206543</c:v>
                </c:pt>
                <c:pt idx="1656">
                  <c:v>1.25741958618164</c:v>
                </c:pt>
                <c:pt idx="1657">
                  <c:v>1.3303756713867201</c:v>
                </c:pt>
                <c:pt idx="1658">
                  <c:v>1.3923645019531301</c:v>
                </c:pt>
                <c:pt idx="1659">
                  <c:v>1.44243240356446</c:v>
                </c:pt>
                <c:pt idx="1660">
                  <c:v>1.4820098876953101</c:v>
                </c:pt>
                <c:pt idx="1661">
                  <c:v>1.51157379150391</c:v>
                </c:pt>
                <c:pt idx="1662">
                  <c:v>1.5292167663574201</c:v>
                </c:pt>
                <c:pt idx="1663">
                  <c:v>1.5377998352050799</c:v>
                </c:pt>
                <c:pt idx="1664">
                  <c:v>1.5406608581543</c:v>
                </c:pt>
                <c:pt idx="1665">
                  <c:v>1.53970718383789</c:v>
                </c:pt>
                <c:pt idx="1666">
                  <c:v>1.53398513793946</c:v>
                </c:pt>
                <c:pt idx="1667">
                  <c:v>1.5239715576171899</c:v>
                </c:pt>
                <c:pt idx="1668">
                  <c:v>1.5077590942382799</c:v>
                </c:pt>
                <c:pt idx="1669">
                  <c:v>1.4843940734863299</c:v>
                </c:pt>
                <c:pt idx="1670">
                  <c:v>1.44815444946289</c:v>
                </c:pt>
                <c:pt idx="1671">
                  <c:v>1.39760971069336</c:v>
                </c:pt>
                <c:pt idx="1672">
                  <c:v>1.33419036865235</c:v>
                </c:pt>
                <c:pt idx="1673">
                  <c:v>1.25885009765625</c:v>
                </c:pt>
                <c:pt idx="1674">
                  <c:v>1.1744499206543</c:v>
                </c:pt>
                <c:pt idx="1675">
                  <c:v>1.0824203491211</c:v>
                </c:pt>
                <c:pt idx="1676">
                  <c:v>0.98896026611328103</c:v>
                </c:pt>
                <c:pt idx="1677">
                  <c:v>0.89693069458007801</c:v>
                </c:pt>
                <c:pt idx="1678">
                  <c:v>0.80919265747070301</c:v>
                </c:pt>
                <c:pt idx="1679">
                  <c:v>0.728607177734375</c:v>
                </c:pt>
                <c:pt idx="1680">
                  <c:v>0.65565109252929699</c:v>
                </c:pt>
                <c:pt idx="1681">
                  <c:v>0.59318542480468806</c:v>
                </c:pt>
                <c:pt idx="1682">
                  <c:v>0.54311752319336004</c:v>
                </c:pt>
                <c:pt idx="1683">
                  <c:v>0.50306320190429699</c:v>
                </c:pt>
                <c:pt idx="1684">
                  <c:v>0.471115112304688</c:v>
                </c:pt>
                <c:pt idx="1685">
                  <c:v>0.44584274291992199</c:v>
                </c:pt>
                <c:pt idx="1686">
                  <c:v>0.42963027954101601</c:v>
                </c:pt>
                <c:pt idx="1687">
                  <c:v>0.41961669921875</c:v>
                </c:pt>
                <c:pt idx="1688">
                  <c:v>0.41246414184570301</c:v>
                </c:pt>
                <c:pt idx="1689">
                  <c:v>0.408172607421875</c:v>
                </c:pt>
                <c:pt idx="1690">
                  <c:v>0.40674209594726601</c:v>
                </c:pt>
                <c:pt idx="1691">
                  <c:v>0.408172607421875</c:v>
                </c:pt>
                <c:pt idx="1692">
                  <c:v>0.40960311889648499</c:v>
                </c:pt>
                <c:pt idx="1693">
                  <c:v>0.41151046752929699</c:v>
                </c:pt>
                <c:pt idx="1694">
                  <c:v>0.41341781616210999</c:v>
                </c:pt>
                <c:pt idx="1695">
                  <c:v>0.41341781616210999</c:v>
                </c:pt>
                <c:pt idx="1696">
                  <c:v>0.41294097900390597</c:v>
                </c:pt>
                <c:pt idx="1697">
                  <c:v>0.41341781616210999</c:v>
                </c:pt>
                <c:pt idx="1698">
                  <c:v>0.415802001953125</c:v>
                </c:pt>
                <c:pt idx="1699">
                  <c:v>0.42057037353515597</c:v>
                </c:pt>
                <c:pt idx="1700">
                  <c:v>0.42486190795898499</c:v>
                </c:pt>
                <c:pt idx="1701">
                  <c:v>0.42819976806640597</c:v>
                </c:pt>
                <c:pt idx="1702">
                  <c:v>0.429153442382813</c:v>
                </c:pt>
                <c:pt idx="1703">
                  <c:v>0.42867660522460999</c:v>
                </c:pt>
                <c:pt idx="1704">
                  <c:v>0.42676925659179699</c:v>
                </c:pt>
                <c:pt idx="1705">
                  <c:v>0.423431396484375</c:v>
                </c:pt>
                <c:pt idx="1706">
                  <c:v>0.421524047851563</c:v>
                </c:pt>
                <c:pt idx="1707">
                  <c:v>0.423431396484375</c:v>
                </c:pt>
                <c:pt idx="1708">
                  <c:v>0.42772293090820301</c:v>
                </c:pt>
                <c:pt idx="1709">
                  <c:v>0.432968139648438</c:v>
                </c:pt>
                <c:pt idx="1710">
                  <c:v>0.43773651123046903</c:v>
                </c:pt>
                <c:pt idx="1711">
                  <c:v>0.44107437133789101</c:v>
                </c:pt>
                <c:pt idx="1712">
                  <c:v>0.44202804565429699</c:v>
                </c:pt>
                <c:pt idx="1713">
                  <c:v>0.44202804565429699</c:v>
                </c:pt>
                <c:pt idx="1714">
                  <c:v>0.444412231445313</c:v>
                </c:pt>
                <c:pt idx="1715">
                  <c:v>0.44727325439453097</c:v>
                </c:pt>
                <c:pt idx="1716">
                  <c:v>0.44965744018554699</c:v>
                </c:pt>
                <c:pt idx="1717">
                  <c:v>0.45347213745117199</c:v>
                </c:pt>
                <c:pt idx="1718">
                  <c:v>0.46014785766601601</c:v>
                </c:pt>
                <c:pt idx="1719">
                  <c:v>0.46825408935546903</c:v>
                </c:pt>
                <c:pt idx="1720">
                  <c:v>0.476837158203125</c:v>
                </c:pt>
                <c:pt idx="1721">
                  <c:v>0.48589706420898499</c:v>
                </c:pt>
                <c:pt idx="1722">
                  <c:v>0.49686431884765597</c:v>
                </c:pt>
                <c:pt idx="1723">
                  <c:v>0.507354736328125</c:v>
                </c:pt>
                <c:pt idx="1724">
                  <c:v>0.514984130859375</c:v>
                </c:pt>
                <c:pt idx="1725">
                  <c:v>0.52070617675781306</c:v>
                </c:pt>
                <c:pt idx="1726">
                  <c:v>0.52356719970703203</c:v>
                </c:pt>
                <c:pt idx="1727">
                  <c:v>0.52452087402343806</c:v>
                </c:pt>
                <c:pt idx="1728">
                  <c:v>0.52595138549804699</c:v>
                </c:pt>
                <c:pt idx="1729">
                  <c:v>0.52881240844726596</c:v>
                </c:pt>
                <c:pt idx="1730">
                  <c:v>0.5340576171875</c:v>
                </c:pt>
                <c:pt idx="1731">
                  <c:v>0.54216384887695301</c:v>
                </c:pt>
                <c:pt idx="1732">
                  <c:v>0.553131103515625</c:v>
                </c:pt>
                <c:pt idx="1733">
                  <c:v>0.56505203247070301</c:v>
                </c:pt>
                <c:pt idx="1734">
                  <c:v>0.576019287109375</c:v>
                </c:pt>
                <c:pt idx="1735">
                  <c:v>0.58603286743164096</c:v>
                </c:pt>
                <c:pt idx="1736">
                  <c:v>0.5950927734375</c:v>
                </c:pt>
                <c:pt idx="1737">
                  <c:v>0.60224533081054699</c:v>
                </c:pt>
                <c:pt idx="1738">
                  <c:v>0.60606002807617199</c:v>
                </c:pt>
                <c:pt idx="1739">
                  <c:v>0.60892105102539096</c:v>
                </c:pt>
                <c:pt idx="1740">
                  <c:v>0.6103515625</c:v>
                </c:pt>
                <c:pt idx="1741">
                  <c:v>0.6103515625</c:v>
                </c:pt>
                <c:pt idx="1742">
                  <c:v>0.6103515625</c:v>
                </c:pt>
                <c:pt idx="1743">
                  <c:v>0.61130523681640703</c:v>
                </c:pt>
                <c:pt idx="1744">
                  <c:v>0.61273574829101596</c:v>
                </c:pt>
                <c:pt idx="1745">
                  <c:v>0.61464309692382801</c:v>
                </c:pt>
                <c:pt idx="1746">
                  <c:v>0.61607360839843806</c:v>
                </c:pt>
                <c:pt idx="1747">
                  <c:v>0.61798095703125</c:v>
                </c:pt>
                <c:pt idx="1748">
                  <c:v>0.61941146850586004</c:v>
                </c:pt>
                <c:pt idx="1749">
                  <c:v>0.62036514282226596</c:v>
                </c:pt>
                <c:pt idx="1750">
                  <c:v>0.62131881713867199</c:v>
                </c:pt>
                <c:pt idx="1751">
                  <c:v>0.62227249145507801</c:v>
                </c:pt>
                <c:pt idx="1752">
                  <c:v>0.62513351440429699</c:v>
                </c:pt>
                <c:pt idx="1753">
                  <c:v>0.63085556030273504</c:v>
                </c:pt>
                <c:pt idx="1754">
                  <c:v>0.637054443359375</c:v>
                </c:pt>
                <c:pt idx="1755">
                  <c:v>0.64373016357421897</c:v>
                </c:pt>
                <c:pt idx="1756">
                  <c:v>0.65135955810546897</c:v>
                </c:pt>
                <c:pt idx="1757">
                  <c:v>0.66041946411132801</c:v>
                </c:pt>
                <c:pt idx="1758">
                  <c:v>0.67043304443359397</c:v>
                </c:pt>
                <c:pt idx="1759">
                  <c:v>0.67901611328125</c:v>
                </c:pt>
                <c:pt idx="1760">
                  <c:v>0.6866455078125</c:v>
                </c:pt>
                <c:pt idx="1761">
                  <c:v>0.69475173950195301</c:v>
                </c:pt>
                <c:pt idx="1762">
                  <c:v>0.70428848266601596</c:v>
                </c:pt>
                <c:pt idx="1763">
                  <c:v>0.713348388671875</c:v>
                </c:pt>
                <c:pt idx="1764">
                  <c:v>0.71954727172851596</c:v>
                </c:pt>
                <c:pt idx="1765">
                  <c:v>0.72336196899414096</c:v>
                </c:pt>
                <c:pt idx="1766">
                  <c:v>0.72717666625976596</c:v>
                </c:pt>
                <c:pt idx="1767">
                  <c:v>0.73003768920898504</c:v>
                </c:pt>
                <c:pt idx="1768">
                  <c:v>0.73146820068359397</c:v>
                </c:pt>
                <c:pt idx="1769">
                  <c:v>0.732421875</c:v>
                </c:pt>
                <c:pt idx="1770">
                  <c:v>0.73337554931640703</c:v>
                </c:pt>
                <c:pt idx="1771">
                  <c:v>0.73385238647461004</c:v>
                </c:pt>
                <c:pt idx="1772">
                  <c:v>0.73337554931640703</c:v>
                </c:pt>
                <c:pt idx="1773">
                  <c:v>0.73146820068359397</c:v>
                </c:pt>
                <c:pt idx="1774">
                  <c:v>0.73003768920898504</c:v>
                </c:pt>
                <c:pt idx="1775">
                  <c:v>0.72908401489257801</c:v>
                </c:pt>
                <c:pt idx="1776">
                  <c:v>0.72956085205078203</c:v>
                </c:pt>
                <c:pt idx="1777">
                  <c:v>0.73146820068359397</c:v>
                </c:pt>
                <c:pt idx="1778">
                  <c:v>0.73528289794921897</c:v>
                </c:pt>
                <c:pt idx="1779">
                  <c:v>0.74100494384765703</c:v>
                </c:pt>
                <c:pt idx="1780">
                  <c:v>0.74481964111328203</c:v>
                </c:pt>
                <c:pt idx="1781">
                  <c:v>0.74529647827148504</c:v>
                </c:pt>
                <c:pt idx="1782">
                  <c:v>0.74291229248046897</c:v>
                </c:pt>
                <c:pt idx="1783">
                  <c:v>0.74148178100586004</c:v>
                </c:pt>
                <c:pt idx="1784">
                  <c:v>0.74100494384765703</c:v>
                </c:pt>
                <c:pt idx="1785">
                  <c:v>0.74100494384765703</c:v>
                </c:pt>
                <c:pt idx="1786">
                  <c:v>0.74338912963867199</c:v>
                </c:pt>
                <c:pt idx="1787">
                  <c:v>0.74911117553711004</c:v>
                </c:pt>
                <c:pt idx="1788">
                  <c:v>0.75674057006836004</c:v>
                </c:pt>
                <c:pt idx="1789">
                  <c:v>0.76436996459961004</c:v>
                </c:pt>
                <c:pt idx="1790">
                  <c:v>0.76913833618164096</c:v>
                </c:pt>
                <c:pt idx="1791">
                  <c:v>0.77104568481445301</c:v>
                </c:pt>
                <c:pt idx="1792">
                  <c:v>0.77104568481445301</c:v>
                </c:pt>
                <c:pt idx="1793">
                  <c:v>0.77009201049804699</c:v>
                </c:pt>
                <c:pt idx="1794">
                  <c:v>0.76770782470703203</c:v>
                </c:pt>
                <c:pt idx="1795">
                  <c:v>0.762939453125</c:v>
                </c:pt>
                <c:pt idx="1796">
                  <c:v>0.75817108154296897</c:v>
                </c:pt>
                <c:pt idx="1797">
                  <c:v>0.75578689575195301</c:v>
                </c:pt>
                <c:pt idx="1798">
                  <c:v>0.75435638427734397</c:v>
                </c:pt>
                <c:pt idx="1799">
                  <c:v>0.75006484985351596</c:v>
                </c:pt>
                <c:pt idx="1800">
                  <c:v>0.743865966796875</c:v>
                </c:pt>
                <c:pt idx="1801">
                  <c:v>0.73766708374023504</c:v>
                </c:pt>
                <c:pt idx="1802">
                  <c:v>0.73194503784179699</c:v>
                </c:pt>
                <c:pt idx="1803">
                  <c:v>0.72765350341796897</c:v>
                </c:pt>
                <c:pt idx="1804">
                  <c:v>0.72479248046875</c:v>
                </c:pt>
                <c:pt idx="1805">
                  <c:v>0.72336196899414096</c:v>
                </c:pt>
                <c:pt idx="1806">
                  <c:v>0.72288513183593806</c:v>
                </c:pt>
                <c:pt idx="1807">
                  <c:v>0.72383880615234397</c:v>
                </c:pt>
                <c:pt idx="1808">
                  <c:v>0.72336196899414096</c:v>
                </c:pt>
                <c:pt idx="1809">
                  <c:v>0.72050094604492199</c:v>
                </c:pt>
                <c:pt idx="1810">
                  <c:v>0.71620941162109397</c:v>
                </c:pt>
                <c:pt idx="1811">
                  <c:v>0.71144104003906306</c:v>
                </c:pt>
                <c:pt idx="1812">
                  <c:v>0.70667266845703203</c:v>
                </c:pt>
                <c:pt idx="1813">
                  <c:v>0.70285797119140703</c:v>
                </c:pt>
                <c:pt idx="1814">
                  <c:v>0.69952011108398504</c:v>
                </c:pt>
                <c:pt idx="1815">
                  <c:v>0.69665908813476596</c:v>
                </c:pt>
                <c:pt idx="1816">
                  <c:v>0.69427490234375</c:v>
                </c:pt>
                <c:pt idx="1817">
                  <c:v>0.69141387939453203</c:v>
                </c:pt>
                <c:pt idx="1818">
                  <c:v>0.68950653076171897</c:v>
                </c:pt>
                <c:pt idx="1819">
                  <c:v>0.68950653076171897</c:v>
                </c:pt>
                <c:pt idx="1820">
                  <c:v>0.690460205078125</c:v>
                </c:pt>
                <c:pt idx="1821">
                  <c:v>0.69284439086914096</c:v>
                </c:pt>
                <c:pt idx="1822">
                  <c:v>0.69570541381836004</c:v>
                </c:pt>
                <c:pt idx="1823">
                  <c:v>0.69761276245117199</c:v>
                </c:pt>
                <c:pt idx="1824">
                  <c:v>0.69761276245117199</c:v>
                </c:pt>
                <c:pt idx="1825">
                  <c:v>0.69570541381836004</c:v>
                </c:pt>
                <c:pt idx="1826">
                  <c:v>0.69093704223632801</c:v>
                </c:pt>
                <c:pt idx="1827">
                  <c:v>0.68521499633789096</c:v>
                </c:pt>
                <c:pt idx="1828">
                  <c:v>0.68140029907226596</c:v>
                </c:pt>
                <c:pt idx="1829">
                  <c:v>0.67949295043945301</c:v>
                </c:pt>
                <c:pt idx="1830">
                  <c:v>0.67853927612304699</c:v>
                </c:pt>
                <c:pt idx="1831">
                  <c:v>0.67758560180664096</c:v>
                </c:pt>
                <c:pt idx="1832">
                  <c:v>0.67806243896484397</c:v>
                </c:pt>
                <c:pt idx="1833">
                  <c:v>0.67901611328125</c:v>
                </c:pt>
                <c:pt idx="1834">
                  <c:v>0.67901611328125</c:v>
                </c:pt>
                <c:pt idx="1835">
                  <c:v>0.67806243896484397</c:v>
                </c:pt>
                <c:pt idx="1836">
                  <c:v>0.675201416015625</c:v>
                </c:pt>
                <c:pt idx="1837">
                  <c:v>0.67281723022461004</c:v>
                </c:pt>
                <c:pt idx="1838">
                  <c:v>0.67043304443359397</c:v>
                </c:pt>
                <c:pt idx="1839">
                  <c:v>0.66995620727539096</c:v>
                </c:pt>
                <c:pt idx="1840">
                  <c:v>0.67043304443359397</c:v>
                </c:pt>
                <c:pt idx="1841">
                  <c:v>0.67138671875</c:v>
                </c:pt>
                <c:pt idx="1842">
                  <c:v>0.67377090454101596</c:v>
                </c:pt>
                <c:pt idx="1843">
                  <c:v>0.67710876464843806</c:v>
                </c:pt>
                <c:pt idx="1844">
                  <c:v>0.67996978759765703</c:v>
                </c:pt>
                <c:pt idx="1845">
                  <c:v>0.67996978759765703</c:v>
                </c:pt>
                <c:pt idx="1846">
                  <c:v>0.67806243896484397</c:v>
                </c:pt>
                <c:pt idx="1847">
                  <c:v>0.67472457885742199</c:v>
                </c:pt>
                <c:pt idx="1848">
                  <c:v>0.67138671875</c:v>
                </c:pt>
                <c:pt idx="1849">
                  <c:v>0.66804885864257801</c:v>
                </c:pt>
                <c:pt idx="1850">
                  <c:v>0.66518783569336004</c:v>
                </c:pt>
                <c:pt idx="1851">
                  <c:v>0.66328048706054699</c:v>
                </c:pt>
                <c:pt idx="1852">
                  <c:v>0.66328048706054699</c:v>
                </c:pt>
                <c:pt idx="1853">
                  <c:v>0.66423416137695301</c:v>
                </c:pt>
                <c:pt idx="1854">
                  <c:v>0.66518783569336004</c:v>
                </c:pt>
                <c:pt idx="1855">
                  <c:v>0.66423416137695301</c:v>
                </c:pt>
                <c:pt idx="1856">
                  <c:v>0.66184997558593806</c:v>
                </c:pt>
                <c:pt idx="1857">
                  <c:v>0.659942626953125</c:v>
                </c:pt>
                <c:pt idx="1858">
                  <c:v>0.65898895263671897</c:v>
                </c:pt>
                <c:pt idx="1859">
                  <c:v>0.659942626953125</c:v>
                </c:pt>
                <c:pt idx="1860">
                  <c:v>0.66184997558593806</c:v>
                </c:pt>
                <c:pt idx="1861">
                  <c:v>0.66614151000976596</c:v>
                </c:pt>
                <c:pt idx="1862">
                  <c:v>0.67186355590820301</c:v>
                </c:pt>
                <c:pt idx="1863">
                  <c:v>0.67758560180664096</c:v>
                </c:pt>
                <c:pt idx="1864">
                  <c:v>0.68187713623046897</c:v>
                </c:pt>
                <c:pt idx="1865">
                  <c:v>0.68330764770507801</c:v>
                </c:pt>
                <c:pt idx="1866">
                  <c:v>0.68235397338867199</c:v>
                </c:pt>
                <c:pt idx="1867">
                  <c:v>0.68187713623046897</c:v>
                </c:pt>
                <c:pt idx="1868">
                  <c:v>0.68378448486328203</c:v>
                </c:pt>
                <c:pt idx="1869">
                  <c:v>0.6866455078125</c:v>
                </c:pt>
                <c:pt idx="1870">
                  <c:v>0.68998336791992199</c:v>
                </c:pt>
                <c:pt idx="1871">
                  <c:v>0.69427490234375</c:v>
                </c:pt>
                <c:pt idx="1872">
                  <c:v>0.70238113403320301</c:v>
                </c:pt>
                <c:pt idx="1873">
                  <c:v>0.71096420288086004</c:v>
                </c:pt>
                <c:pt idx="1874">
                  <c:v>0.71859359741211004</c:v>
                </c:pt>
                <c:pt idx="1875">
                  <c:v>0.72526931762695301</c:v>
                </c:pt>
                <c:pt idx="1876">
                  <c:v>0.728607177734375</c:v>
                </c:pt>
                <c:pt idx="1877">
                  <c:v>0.72765350341796897</c:v>
                </c:pt>
                <c:pt idx="1878">
                  <c:v>0.72336196899414096</c:v>
                </c:pt>
                <c:pt idx="1879">
                  <c:v>0.71811676025390703</c:v>
                </c:pt>
                <c:pt idx="1880">
                  <c:v>0.71191787719726596</c:v>
                </c:pt>
                <c:pt idx="1881">
                  <c:v>0.70667266845703203</c:v>
                </c:pt>
                <c:pt idx="1882">
                  <c:v>0.70381164550781306</c:v>
                </c:pt>
                <c:pt idx="1883">
                  <c:v>0.70524215698242199</c:v>
                </c:pt>
                <c:pt idx="1884">
                  <c:v>0.70905685424804699</c:v>
                </c:pt>
                <c:pt idx="1885">
                  <c:v>0.71239471435546897</c:v>
                </c:pt>
                <c:pt idx="1886">
                  <c:v>0.713348388671875</c:v>
                </c:pt>
                <c:pt idx="1887">
                  <c:v>0.71287155151367199</c:v>
                </c:pt>
                <c:pt idx="1888">
                  <c:v>0.71382522583007801</c:v>
                </c:pt>
                <c:pt idx="1889">
                  <c:v>0.71477890014648504</c:v>
                </c:pt>
                <c:pt idx="1890">
                  <c:v>0.71620941162109397</c:v>
                </c:pt>
                <c:pt idx="1891">
                  <c:v>0.71954727172851596</c:v>
                </c:pt>
                <c:pt idx="1892">
                  <c:v>0.72383880615234397</c:v>
                </c:pt>
                <c:pt idx="1893">
                  <c:v>0.73003768920898504</c:v>
                </c:pt>
                <c:pt idx="1894">
                  <c:v>0.73575973510742199</c:v>
                </c:pt>
                <c:pt idx="1895">
                  <c:v>0.74100494384765703</c:v>
                </c:pt>
                <c:pt idx="1896">
                  <c:v>0.74529647827148504</c:v>
                </c:pt>
                <c:pt idx="1897">
                  <c:v>0.75006484985351596</c:v>
                </c:pt>
                <c:pt idx="1898">
                  <c:v>0.75578689575195301</c:v>
                </c:pt>
                <c:pt idx="1899">
                  <c:v>0.76198577880859397</c:v>
                </c:pt>
                <c:pt idx="1900">
                  <c:v>0.77009201049804699</c:v>
                </c:pt>
                <c:pt idx="1901">
                  <c:v>0.78105926513671897</c:v>
                </c:pt>
                <c:pt idx="1902">
                  <c:v>0.79393386840820301</c:v>
                </c:pt>
                <c:pt idx="1903">
                  <c:v>0.80442428588867199</c:v>
                </c:pt>
                <c:pt idx="1904">
                  <c:v>0.81014633178711004</c:v>
                </c:pt>
                <c:pt idx="1905">
                  <c:v>0.81110000610351596</c:v>
                </c:pt>
                <c:pt idx="1906">
                  <c:v>0.80585479736328103</c:v>
                </c:pt>
                <c:pt idx="1907">
                  <c:v>0.79536437988281306</c:v>
                </c:pt>
                <c:pt idx="1908">
                  <c:v>0.78248977661132801</c:v>
                </c:pt>
                <c:pt idx="1909">
                  <c:v>0.77009201049804699</c:v>
                </c:pt>
                <c:pt idx="1910">
                  <c:v>0.76103210449218806</c:v>
                </c:pt>
                <c:pt idx="1911">
                  <c:v>0.75531005859375</c:v>
                </c:pt>
                <c:pt idx="1912">
                  <c:v>0.75340270996093806</c:v>
                </c:pt>
                <c:pt idx="1913">
                  <c:v>0.75483322143554699</c:v>
                </c:pt>
                <c:pt idx="1914">
                  <c:v>0.75864791870117199</c:v>
                </c:pt>
                <c:pt idx="1915">
                  <c:v>0.76198577880859397</c:v>
                </c:pt>
                <c:pt idx="1916">
                  <c:v>0.76484680175781306</c:v>
                </c:pt>
                <c:pt idx="1917">
                  <c:v>0.76723098754882801</c:v>
                </c:pt>
                <c:pt idx="1918">
                  <c:v>0.76818466186523504</c:v>
                </c:pt>
                <c:pt idx="1919">
                  <c:v>0.76723098754882801</c:v>
                </c:pt>
                <c:pt idx="1920">
                  <c:v>0.76484680175781306</c:v>
                </c:pt>
                <c:pt idx="1921">
                  <c:v>0.76246261596679699</c:v>
                </c:pt>
                <c:pt idx="1922">
                  <c:v>0.76103210449218806</c:v>
                </c:pt>
                <c:pt idx="1923">
                  <c:v>0.76007843017578203</c:v>
                </c:pt>
                <c:pt idx="1924">
                  <c:v>0.76103210449218806</c:v>
                </c:pt>
                <c:pt idx="1925">
                  <c:v>0.76246261596679699</c:v>
                </c:pt>
                <c:pt idx="1926">
                  <c:v>0.76532363891601596</c:v>
                </c:pt>
                <c:pt idx="1927">
                  <c:v>0.77056884765625</c:v>
                </c:pt>
                <c:pt idx="1928">
                  <c:v>0.7781982421875</c:v>
                </c:pt>
                <c:pt idx="1929">
                  <c:v>0.78487396240234397</c:v>
                </c:pt>
                <c:pt idx="1930">
                  <c:v>0.78916549682617199</c:v>
                </c:pt>
                <c:pt idx="1931">
                  <c:v>0.79202651977539096</c:v>
                </c:pt>
                <c:pt idx="1932">
                  <c:v>0.79536437988281306</c:v>
                </c:pt>
                <c:pt idx="1933">
                  <c:v>0.79774856567382801</c:v>
                </c:pt>
                <c:pt idx="1934">
                  <c:v>0.79822540283203203</c:v>
                </c:pt>
                <c:pt idx="1935">
                  <c:v>0.80013275146484397</c:v>
                </c:pt>
                <c:pt idx="1936">
                  <c:v>0.80442428588867199</c:v>
                </c:pt>
                <c:pt idx="1937">
                  <c:v>0.81110000610351596</c:v>
                </c:pt>
                <c:pt idx="1938">
                  <c:v>0.81634521484375</c:v>
                </c:pt>
                <c:pt idx="1939">
                  <c:v>0.82063674926757801</c:v>
                </c:pt>
                <c:pt idx="1940">
                  <c:v>0.82540512084961004</c:v>
                </c:pt>
                <c:pt idx="1941">
                  <c:v>0.82969665527343806</c:v>
                </c:pt>
                <c:pt idx="1942">
                  <c:v>0.83303451538086004</c:v>
                </c:pt>
                <c:pt idx="1943">
                  <c:v>0.83589553833007801</c:v>
                </c:pt>
                <c:pt idx="1944">
                  <c:v>0.83875656127929699</c:v>
                </c:pt>
                <c:pt idx="1945">
                  <c:v>0.843048095703125</c:v>
                </c:pt>
                <c:pt idx="1946">
                  <c:v>0.84733963012695301</c:v>
                </c:pt>
                <c:pt idx="1947">
                  <c:v>0.85163116455078103</c:v>
                </c:pt>
                <c:pt idx="1948">
                  <c:v>0.85592269897461004</c:v>
                </c:pt>
                <c:pt idx="1949">
                  <c:v>0.85878372192382801</c:v>
                </c:pt>
                <c:pt idx="1950">
                  <c:v>0.85926055908203103</c:v>
                </c:pt>
                <c:pt idx="1951">
                  <c:v>0.858306884765625</c:v>
                </c:pt>
                <c:pt idx="1952">
                  <c:v>0.85687637329101596</c:v>
                </c:pt>
                <c:pt idx="1953">
                  <c:v>0.85544586181640603</c:v>
                </c:pt>
                <c:pt idx="1954">
                  <c:v>0.85258483886718806</c:v>
                </c:pt>
                <c:pt idx="1955">
                  <c:v>0.85115432739257801</c:v>
                </c:pt>
                <c:pt idx="1956">
                  <c:v>0.85115432739257801</c:v>
                </c:pt>
                <c:pt idx="1957">
                  <c:v>0.85306167602539096</c:v>
                </c:pt>
                <c:pt idx="1958">
                  <c:v>0.85592269897461004</c:v>
                </c:pt>
                <c:pt idx="1959">
                  <c:v>0.86021423339843806</c:v>
                </c:pt>
                <c:pt idx="1960">
                  <c:v>0.86498260498046897</c:v>
                </c:pt>
                <c:pt idx="1961">
                  <c:v>0.87022781372070301</c:v>
                </c:pt>
                <c:pt idx="1962">
                  <c:v>0.87499618530273504</c:v>
                </c:pt>
                <c:pt idx="1963">
                  <c:v>0.87881088256836004</c:v>
                </c:pt>
                <c:pt idx="1964">
                  <c:v>0.87976455688476596</c:v>
                </c:pt>
                <c:pt idx="1965">
                  <c:v>0.87833404541015603</c:v>
                </c:pt>
                <c:pt idx="1966">
                  <c:v>0.87642669677734397</c:v>
                </c:pt>
                <c:pt idx="1967">
                  <c:v>0.87547302246093806</c:v>
                </c:pt>
                <c:pt idx="1968">
                  <c:v>0.87594985961914096</c:v>
                </c:pt>
                <c:pt idx="1969">
                  <c:v>0.87785720825195301</c:v>
                </c:pt>
                <c:pt idx="1970">
                  <c:v>0.88024139404296897</c:v>
                </c:pt>
                <c:pt idx="1971">
                  <c:v>0.88262557983398504</c:v>
                </c:pt>
                <c:pt idx="1972">
                  <c:v>0.88548660278320301</c:v>
                </c:pt>
                <c:pt idx="1973">
                  <c:v>0.888824462890625</c:v>
                </c:pt>
                <c:pt idx="1974">
                  <c:v>0.89311599731445301</c:v>
                </c:pt>
                <c:pt idx="1975">
                  <c:v>0.89740753173828103</c:v>
                </c:pt>
                <c:pt idx="1976">
                  <c:v>0.90312957763671897</c:v>
                </c:pt>
                <c:pt idx="1977">
                  <c:v>0.91028213500976596</c:v>
                </c:pt>
                <c:pt idx="1978">
                  <c:v>0.91743469238281306</c:v>
                </c:pt>
                <c:pt idx="1979">
                  <c:v>0.92363357543945301</c:v>
                </c:pt>
                <c:pt idx="1980">
                  <c:v>0.92840194702148504</c:v>
                </c:pt>
                <c:pt idx="1981">
                  <c:v>0.93412399291992199</c:v>
                </c:pt>
                <c:pt idx="1982">
                  <c:v>0.94175338745117199</c:v>
                </c:pt>
                <c:pt idx="1983">
                  <c:v>0.949859619140625</c:v>
                </c:pt>
                <c:pt idx="1984">
                  <c:v>0.95701217651367199</c:v>
                </c:pt>
                <c:pt idx="1985">
                  <c:v>0.96321105957031306</c:v>
                </c:pt>
                <c:pt idx="1986">
                  <c:v>0.96988677978515603</c:v>
                </c:pt>
                <c:pt idx="1987">
                  <c:v>0.97608566284179699</c:v>
                </c:pt>
                <c:pt idx="1988">
                  <c:v>0.98085403442382801</c:v>
                </c:pt>
                <c:pt idx="1989">
                  <c:v>0.98514556884765603</c:v>
                </c:pt>
                <c:pt idx="1990">
                  <c:v>0.99277496337890603</c:v>
                </c:pt>
                <c:pt idx="1991">
                  <c:v>1.0042190551757799</c:v>
                </c:pt>
                <c:pt idx="1992">
                  <c:v>1.0194778442382799</c:v>
                </c:pt>
                <c:pt idx="1993">
                  <c:v>1.0371208190918</c:v>
                </c:pt>
                <c:pt idx="1994">
                  <c:v>1.05953216552735</c:v>
                </c:pt>
                <c:pt idx="1995">
                  <c:v>1.0876655578613299</c:v>
                </c:pt>
                <c:pt idx="1996">
                  <c:v>1.12056732177735</c:v>
                </c:pt>
                <c:pt idx="1997">
                  <c:v>1.1572837829589899</c:v>
                </c:pt>
                <c:pt idx="1998">
                  <c:v>1.19686126708985</c:v>
                </c:pt>
                <c:pt idx="1999">
                  <c:v>1.2407302856445299</c:v>
                </c:pt>
                <c:pt idx="2000">
                  <c:v>1.28793716430664</c:v>
                </c:pt>
                <c:pt idx="2001">
                  <c:v>1.3394355773925799</c:v>
                </c:pt>
                <c:pt idx="2002">
                  <c:v>1.39617919921875</c:v>
                </c:pt>
                <c:pt idx="2003">
                  <c:v>1.45769119262696</c:v>
                </c:pt>
                <c:pt idx="2004">
                  <c:v>1.5239715576171899</c:v>
                </c:pt>
                <c:pt idx="2005">
                  <c:v>1.59311294555664</c:v>
                </c:pt>
                <c:pt idx="2006">
                  <c:v>1.6670227050781301</c:v>
                </c:pt>
                <c:pt idx="2007">
                  <c:v>1.7452239990234399</c:v>
                </c:pt>
                <c:pt idx="2008">
                  <c:v>1.8262863159179701</c:v>
                </c:pt>
                <c:pt idx="2009">
                  <c:v>1.90830230712891</c:v>
                </c:pt>
                <c:pt idx="2010">
                  <c:v>1.99174880981446</c:v>
                </c:pt>
                <c:pt idx="2011">
                  <c:v>2.0761489868164098</c:v>
                </c:pt>
                <c:pt idx="2012">
                  <c:v>2.1600723266601598</c:v>
                </c:pt>
                <c:pt idx="2013">
                  <c:v>2.2425651550293</c:v>
                </c:pt>
                <c:pt idx="2014">
                  <c:v>2.3221969604492201</c:v>
                </c:pt>
                <c:pt idx="2015">
                  <c:v>2.3999214172363299</c:v>
                </c:pt>
                <c:pt idx="2016">
                  <c:v>2.4743080139160201</c:v>
                </c:pt>
                <c:pt idx="2017">
                  <c:v>2.5453567504882799</c:v>
                </c:pt>
                <c:pt idx="2018">
                  <c:v>2.6130676269531299</c:v>
                </c:pt>
                <c:pt idx="2019">
                  <c:v>2.67696380615235</c:v>
                </c:pt>
                <c:pt idx="2020">
                  <c:v>2.73799896240235</c:v>
                </c:pt>
                <c:pt idx="2021">
                  <c:v>2.7942657470703098</c:v>
                </c:pt>
                <c:pt idx="2022">
                  <c:v>2.8443336486816402</c:v>
                </c:pt>
                <c:pt idx="2023">
                  <c:v>2.8882026672363299</c:v>
                </c:pt>
                <c:pt idx="2024">
                  <c:v>2.9277801513671902</c:v>
                </c:pt>
                <c:pt idx="2025">
                  <c:v>2.9640197753906299</c:v>
                </c:pt>
                <c:pt idx="2026">
                  <c:v>2.9940605163574201</c:v>
                </c:pt>
                <c:pt idx="2027">
                  <c:v>3.0221939086914098</c:v>
                </c:pt>
                <c:pt idx="2028">
                  <c:v>3.0498504638671902</c:v>
                </c:pt>
                <c:pt idx="2029">
                  <c:v>3.0751228332519598</c:v>
                </c:pt>
                <c:pt idx="2030">
                  <c:v>3.0956268310546902</c:v>
                </c:pt>
                <c:pt idx="2031">
                  <c:v>3.1104087829589901</c:v>
                </c:pt>
                <c:pt idx="2032">
                  <c:v>3.1228065490722701</c:v>
                </c:pt>
                <c:pt idx="2033">
                  <c:v>3.1337738037109402</c:v>
                </c:pt>
                <c:pt idx="2034">
                  <c:v>3.1437873840332098</c:v>
                </c:pt>
                <c:pt idx="2035">
                  <c:v>3.1523704528808598</c:v>
                </c:pt>
                <c:pt idx="2036">
                  <c:v>3.1595230102539098</c:v>
                </c:pt>
                <c:pt idx="2037">
                  <c:v>3.1671524047851598</c:v>
                </c:pt>
                <c:pt idx="2038">
                  <c:v>3.173828125</c:v>
                </c:pt>
                <c:pt idx="2039">
                  <c:v>3.1800270080566402</c:v>
                </c:pt>
                <c:pt idx="2040">
                  <c:v>3.1862258911132799</c:v>
                </c:pt>
                <c:pt idx="2041">
                  <c:v>3.1933784484863299</c:v>
                </c:pt>
                <c:pt idx="2042">
                  <c:v>3.2010078430175799</c:v>
                </c:pt>
                <c:pt idx="2043">
                  <c:v>3.2081604003906299</c:v>
                </c:pt>
                <c:pt idx="2044">
                  <c:v>3.2143592834472701</c:v>
                </c:pt>
                <c:pt idx="2045">
                  <c:v>3.2176971435546902</c:v>
                </c:pt>
                <c:pt idx="2046">
                  <c:v>3.2191276550293</c:v>
                </c:pt>
                <c:pt idx="2047">
                  <c:v>3.2205581665039098</c:v>
                </c:pt>
                <c:pt idx="2048">
                  <c:v>3.2248497009277401</c:v>
                </c:pt>
                <c:pt idx="2049">
                  <c:v>3.2296180725097701</c:v>
                </c:pt>
                <c:pt idx="2050">
                  <c:v>3.2339096069336</c:v>
                </c:pt>
                <c:pt idx="2051">
                  <c:v>3.2377243041992201</c:v>
                </c:pt>
                <c:pt idx="2052">
                  <c:v>3.2429695129394598</c:v>
                </c:pt>
                <c:pt idx="2053">
                  <c:v>3.2486915588378902</c:v>
                </c:pt>
                <c:pt idx="2054">
                  <c:v>3.2544136047363299</c:v>
                </c:pt>
                <c:pt idx="2055">
                  <c:v>3.2606124877929701</c:v>
                </c:pt>
                <c:pt idx="2056">
                  <c:v>3.2672882080078098</c:v>
                </c:pt>
                <c:pt idx="2057">
                  <c:v>3.2744407653808598</c:v>
                </c:pt>
                <c:pt idx="2058">
                  <c:v>3.2811164855957098</c:v>
                </c:pt>
                <c:pt idx="2059">
                  <c:v>3.28779220581055</c:v>
                </c:pt>
                <c:pt idx="2060">
                  <c:v>3.2939910888671902</c:v>
                </c:pt>
                <c:pt idx="2061">
                  <c:v>3.3016204833984402</c:v>
                </c:pt>
                <c:pt idx="2062">
                  <c:v>3.3111572265625</c:v>
                </c:pt>
                <c:pt idx="2063">
                  <c:v>3.3245086669921902</c:v>
                </c:pt>
                <c:pt idx="2064">
                  <c:v>3.3416748046875</c:v>
                </c:pt>
                <c:pt idx="2065">
                  <c:v>3.3578872680664098</c:v>
                </c:pt>
                <c:pt idx="2066">
                  <c:v>3.3712387084961</c:v>
                </c:pt>
                <c:pt idx="2067">
                  <c:v>3.3826828002929701</c:v>
                </c:pt>
                <c:pt idx="2068">
                  <c:v>3.3931732177734402</c:v>
                </c:pt>
                <c:pt idx="2069">
                  <c:v>3.4031867980957098</c:v>
                </c:pt>
                <c:pt idx="2070">
                  <c:v>3.4117698669433598</c:v>
                </c:pt>
                <c:pt idx="2071">
                  <c:v>3.4213066101074201</c:v>
                </c:pt>
                <c:pt idx="2072">
                  <c:v>3.4322738647461</c:v>
                </c:pt>
                <c:pt idx="2073">
                  <c:v>3.4446716308593799</c:v>
                </c:pt>
                <c:pt idx="2074">
                  <c:v>3.4580230712890598</c:v>
                </c:pt>
                <c:pt idx="2075">
                  <c:v>3.47089767456055</c:v>
                </c:pt>
                <c:pt idx="2076">
                  <c:v>3.4813880920410201</c:v>
                </c:pt>
                <c:pt idx="2077">
                  <c:v>3.4890174865722701</c:v>
                </c:pt>
                <c:pt idx="2078">
                  <c:v>3.4961700439453098</c:v>
                </c:pt>
                <c:pt idx="2079">
                  <c:v>3.5037994384765598</c:v>
                </c:pt>
                <c:pt idx="2080">
                  <c:v>3.5099983215332098</c:v>
                </c:pt>
                <c:pt idx="2081">
                  <c:v>3.5152435302734402</c:v>
                </c:pt>
                <c:pt idx="2082">
                  <c:v>3.5214424133300799</c:v>
                </c:pt>
                <c:pt idx="2083">
                  <c:v>3.5300254821777401</c:v>
                </c:pt>
                <c:pt idx="2084">
                  <c:v>3.5400390625</c:v>
                </c:pt>
                <c:pt idx="2085">
                  <c:v>3.5486221313476598</c:v>
                </c:pt>
                <c:pt idx="2086">
                  <c:v>3.5572052001953098</c:v>
                </c:pt>
                <c:pt idx="2087">
                  <c:v>3.5653114318847701</c:v>
                </c:pt>
                <c:pt idx="2088">
                  <c:v>3.5748481750488299</c:v>
                </c:pt>
                <c:pt idx="2089">
                  <c:v>3.5839080810546902</c:v>
                </c:pt>
                <c:pt idx="2090">
                  <c:v>3.5920143127441402</c:v>
                </c:pt>
                <c:pt idx="2091">
                  <c:v>3.6034584045410201</c:v>
                </c:pt>
                <c:pt idx="2092">
                  <c:v>3.6177635192871098</c:v>
                </c:pt>
                <c:pt idx="2093">
                  <c:v>3.6325454711914098</c:v>
                </c:pt>
                <c:pt idx="2094">
                  <c:v>3.6454200744628902</c:v>
                </c:pt>
                <c:pt idx="2095">
                  <c:v>3.6573410034179701</c:v>
                </c:pt>
                <c:pt idx="2096">
                  <c:v>3.6716461181640598</c:v>
                </c:pt>
                <c:pt idx="2097">
                  <c:v>3.6859512329101598</c:v>
                </c:pt>
                <c:pt idx="2098">
                  <c:v>3.6983489990234402</c:v>
                </c:pt>
                <c:pt idx="2099">
                  <c:v>3.7088394165039098</c:v>
                </c:pt>
                <c:pt idx="2100">
                  <c:v>3.7207603454589901</c:v>
                </c:pt>
                <c:pt idx="2101">
                  <c:v>3.7331581115722701</c:v>
                </c:pt>
                <c:pt idx="2102">
                  <c:v>3.7436485290527401</c:v>
                </c:pt>
                <c:pt idx="2103">
                  <c:v>3.7522315979003902</c:v>
                </c:pt>
                <c:pt idx="2104">
                  <c:v>3.7579536437988299</c:v>
                </c:pt>
                <c:pt idx="2105">
                  <c:v>3.76129150390625</c:v>
                </c:pt>
                <c:pt idx="2106">
                  <c:v>3.76033782958985</c:v>
                </c:pt>
                <c:pt idx="2107">
                  <c:v>3.753662109375</c:v>
                </c:pt>
                <c:pt idx="2108">
                  <c:v>3.7422180175781299</c:v>
                </c:pt>
                <c:pt idx="2109">
                  <c:v>3.7250518798828098</c:v>
                </c:pt>
                <c:pt idx="2110">
                  <c:v>3.7045478820800799</c:v>
                </c:pt>
                <c:pt idx="2111">
                  <c:v>3.6816596984863299</c:v>
                </c:pt>
                <c:pt idx="2112">
                  <c:v>3.6597251892089901</c:v>
                </c:pt>
                <c:pt idx="2113">
                  <c:v>3.63922119140625</c:v>
                </c:pt>
                <c:pt idx="2114">
                  <c:v>3.6196708679199201</c:v>
                </c:pt>
                <c:pt idx="2115">
                  <c:v>3.6025047302246098</c:v>
                </c:pt>
                <c:pt idx="2116">
                  <c:v>3.5872459411621098</c:v>
                </c:pt>
                <c:pt idx="2117">
                  <c:v>3.5748481750488299</c:v>
                </c:pt>
                <c:pt idx="2118">
                  <c:v>3.5648345947265598</c:v>
                </c:pt>
                <c:pt idx="2119">
                  <c:v>3.5572052001953098</c:v>
                </c:pt>
                <c:pt idx="2120">
                  <c:v>3.5529136657714901</c:v>
                </c:pt>
                <c:pt idx="2121">
                  <c:v>3.5529136657714901</c:v>
                </c:pt>
                <c:pt idx="2122">
                  <c:v>3.5557746887207098</c:v>
                </c:pt>
                <c:pt idx="2123">
                  <c:v>3.5605430603027401</c:v>
                </c:pt>
                <c:pt idx="2124">
                  <c:v>3.5643577575683598</c:v>
                </c:pt>
                <c:pt idx="2125">
                  <c:v>3.5667419433593799</c:v>
                </c:pt>
                <c:pt idx="2126">
                  <c:v>3.5696029663086</c:v>
                </c:pt>
                <c:pt idx="2127">
                  <c:v>3.5729408264160201</c:v>
                </c:pt>
                <c:pt idx="2128">
                  <c:v>3.5791397094726598</c:v>
                </c:pt>
                <c:pt idx="2129">
                  <c:v>3.5896301269531299</c:v>
                </c:pt>
                <c:pt idx="2130">
                  <c:v>3.6048889160156299</c:v>
                </c:pt>
                <c:pt idx="2131">
                  <c:v>3.62348556518555</c:v>
                </c:pt>
                <c:pt idx="2132">
                  <c:v>3.6439895629882799</c:v>
                </c:pt>
                <c:pt idx="2133">
                  <c:v>3.6654472351074201</c:v>
                </c:pt>
                <c:pt idx="2134">
                  <c:v>3.6864280700683598</c:v>
                </c:pt>
                <c:pt idx="2135">
                  <c:v>3.7069320678711</c:v>
                </c:pt>
                <c:pt idx="2136">
                  <c:v>3.7283897399902401</c:v>
                </c:pt>
                <c:pt idx="2137">
                  <c:v>3.7517547607421902</c:v>
                </c:pt>
                <c:pt idx="2138">
                  <c:v>3.7751197814941402</c:v>
                </c:pt>
                <c:pt idx="2139">
                  <c:v>3.7975311279296902</c:v>
                </c:pt>
                <c:pt idx="2140">
                  <c:v>3.8185119628906299</c:v>
                </c:pt>
                <c:pt idx="2141">
                  <c:v>3.8399696350097701</c:v>
                </c:pt>
                <c:pt idx="2142">
                  <c:v>3.8623809814453098</c:v>
                </c:pt>
                <c:pt idx="2143">
                  <c:v>3.8852691650390598</c:v>
                </c:pt>
                <c:pt idx="2144">
                  <c:v>3.9086341857910201</c:v>
                </c:pt>
                <c:pt idx="2145">
                  <c:v>3.9334297180175799</c:v>
                </c:pt>
                <c:pt idx="2146">
                  <c:v>3.95965576171875</c:v>
                </c:pt>
                <c:pt idx="2147">
                  <c:v>3.9868354797363299</c:v>
                </c:pt>
                <c:pt idx="2148">
                  <c:v>4.0125846862793004</c:v>
                </c:pt>
                <c:pt idx="2149">
                  <c:v>4.0354728698730504</c:v>
                </c:pt>
                <c:pt idx="2150">
                  <c:v>4.0550231933593803</c:v>
                </c:pt>
                <c:pt idx="2151">
                  <c:v>4.0698051452636701</c:v>
                </c:pt>
                <c:pt idx="2152">
                  <c:v>4.0783882141113299</c:v>
                </c:pt>
                <c:pt idx="2153">
                  <c:v>4.0774345397949201</c:v>
                </c:pt>
                <c:pt idx="2154">
                  <c:v>4.0674209594726598</c:v>
                </c:pt>
                <c:pt idx="2155">
                  <c:v>4.05120849609375</c:v>
                </c:pt>
                <c:pt idx="2156">
                  <c:v>4.0307044982910201</c:v>
                </c:pt>
                <c:pt idx="2157">
                  <c:v>4.0063858032226598</c:v>
                </c:pt>
                <c:pt idx="2158">
                  <c:v>3.9758682250976598</c:v>
                </c:pt>
                <c:pt idx="2159">
                  <c:v>3.94344329833985</c:v>
                </c:pt>
                <c:pt idx="2160">
                  <c:v>3.9110183715820299</c:v>
                </c:pt>
                <c:pt idx="2161">
                  <c:v>3.8790702819824201</c:v>
                </c:pt>
                <c:pt idx="2162">
                  <c:v>3.8485527038574201</c:v>
                </c:pt>
                <c:pt idx="2163">
                  <c:v>3.8199424743652401</c:v>
                </c:pt>
                <c:pt idx="2164">
                  <c:v>3.7946701049804701</c:v>
                </c:pt>
                <c:pt idx="2165">
                  <c:v>3.7713050842285201</c:v>
                </c:pt>
                <c:pt idx="2166">
                  <c:v>3.7488937377929701</c:v>
                </c:pt>
                <c:pt idx="2167">
                  <c:v>3.7260055541992201</c:v>
                </c:pt>
                <c:pt idx="2168">
                  <c:v>3.7016868591308598</c:v>
                </c:pt>
                <c:pt idx="2169">
                  <c:v>3.6764144897461</c:v>
                </c:pt>
                <c:pt idx="2170">
                  <c:v>3.65400314331055</c:v>
                </c:pt>
                <c:pt idx="2171">
                  <c:v>3.6358833312988299</c:v>
                </c:pt>
                <c:pt idx="2172">
                  <c:v>3.6201477050781299</c:v>
                </c:pt>
                <c:pt idx="2173">
                  <c:v>3.6058425903320299</c:v>
                </c:pt>
                <c:pt idx="2174">
                  <c:v>3.5920143127441402</c:v>
                </c:pt>
                <c:pt idx="2175">
                  <c:v>3.5791397094726598</c:v>
                </c:pt>
                <c:pt idx="2176">
                  <c:v>3.5653114318847701</c:v>
                </c:pt>
                <c:pt idx="2177">
                  <c:v>3.5495758056640598</c:v>
                </c:pt>
                <c:pt idx="2178">
                  <c:v>3.5352706909179701</c:v>
                </c:pt>
                <c:pt idx="2179">
                  <c:v>3.5228729248046902</c:v>
                </c:pt>
                <c:pt idx="2180">
                  <c:v>3.5119056701660201</c:v>
                </c:pt>
                <c:pt idx="2181">
                  <c:v>3.50189208984375</c:v>
                </c:pt>
                <c:pt idx="2182">
                  <c:v>3.4933090209961</c:v>
                </c:pt>
                <c:pt idx="2183">
                  <c:v>3.4871101379394598</c:v>
                </c:pt>
                <c:pt idx="2184">
                  <c:v>3.4813880920410201</c:v>
                </c:pt>
                <c:pt idx="2185">
                  <c:v>3.4761428833007799</c:v>
                </c:pt>
                <c:pt idx="2186">
                  <c:v>3.4728050231933598</c:v>
                </c:pt>
                <c:pt idx="2187">
                  <c:v>3.47089767456055</c:v>
                </c:pt>
                <c:pt idx="2188">
                  <c:v>3.47089767456055</c:v>
                </c:pt>
                <c:pt idx="2189">
                  <c:v>3.47042083740235</c:v>
                </c:pt>
                <c:pt idx="2190">
                  <c:v>3.4685134887695299</c:v>
                </c:pt>
                <c:pt idx="2191">
                  <c:v>3.4670829772949201</c:v>
                </c:pt>
                <c:pt idx="2192">
                  <c:v>3.4651756286621098</c:v>
                </c:pt>
                <c:pt idx="2193">
                  <c:v>3.4637451171875</c:v>
                </c:pt>
                <c:pt idx="2194">
                  <c:v>3.4627914428711</c:v>
                </c:pt>
                <c:pt idx="2195">
                  <c:v>3.4613609313964901</c:v>
                </c:pt>
                <c:pt idx="2196">
                  <c:v>3.4594535827636701</c:v>
                </c:pt>
                <c:pt idx="2197">
                  <c:v>3.4575462341308598</c:v>
                </c:pt>
                <c:pt idx="2198">
                  <c:v>3.4537315368652401</c:v>
                </c:pt>
                <c:pt idx="2199">
                  <c:v>3.4456253051757799</c:v>
                </c:pt>
                <c:pt idx="2200">
                  <c:v>3.4317970275878902</c:v>
                </c:pt>
                <c:pt idx="2201">
                  <c:v>3.4132003784179701</c:v>
                </c:pt>
                <c:pt idx="2202">
                  <c:v>3.3898353576660201</c:v>
                </c:pt>
                <c:pt idx="2203">
                  <c:v>3.3593177795410201</c:v>
                </c:pt>
                <c:pt idx="2204">
                  <c:v>3.3216476440429701</c:v>
                </c:pt>
                <c:pt idx="2205">
                  <c:v>3.2768249511718799</c:v>
                </c:pt>
                <c:pt idx="2206">
                  <c:v>3.2253265380859402</c:v>
                </c:pt>
                <c:pt idx="2207">
                  <c:v>3.1638145446777401</c:v>
                </c:pt>
                <c:pt idx="2208">
                  <c:v>3.0913352966308598</c:v>
                </c:pt>
                <c:pt idx="2209">
                  <c:v>3.0078887939453098</c:v>
                </c:pt>
                <c:pt idx="2210">
                  <c:v>2.9158592224121098</c:v>
                </c:pt>
                <c:pt idx="2211">
                  <c:v>2.81524658203125</c:v>
                </c:pt>
                <c:pt idx="2212">
                  <c:v>2.70748138427735</c:v>
                </c:pt>
                <c:pt idx="2213">
                  <c:v>2.5963783264160201</c:v>
                </c:pt>
                <c:pt idx="2214">
                  <c:v>2.4843215942382799</c:v>
                </c:pt>
                <c:pt idx="2215">
                  <c:v>2.3732185363769598</c:v>
                </c:pt>
                <c:pt idx="2216">
                  <c:v>2.2640228271484402</c:v>
                </c:pt>
                <c:pt idx="2217">
                  <c:v>2.15911865234375</c:v>
                </c:pt>
                <c:pt idx="2218">
                  <c:v>2.0623207092285201</c:v>
                </c:pt>
                <c:pt idx="2219">
                  <c:v>1.97458267211914</c:v>
                </c:pt>
                <c:pt idx="2220">
                  <c:v>1.8954277038574201</c:v>
                </c:pt>
                <c:pt idx="2221">
                  <c:v>1.8253326416015601</c:v>
                </c:pt>
                <c:pt idx="2222">
                  <c:v>1.7657279968261701</c:v>
                </c:pt>
                <c:pt idx="2223">
                  <c:v>1.71566009521485</c:v>
                </c:pt>
                <c:pt idx="2224">
                  <c:v>1.67703628540039</c:v>
                </c:pt>
                <c:pt idx="2225">
                  <c:v>1.64842605590821</c:v>
                </c:pt>
                <c:pt idx="2226">
                  <c:v>1.6293525695800799</c:v>
                </c:pt>
                <c:pt idx="2227">
                  <c:v>1.61790847778321</c:v>
                </c:pt>
                <c:pt idx="2228">
                  <c:v>1.6140937805175799</c:v>
                </c:pt>
                <c:pt idx="2229">
                  <c:v>1.6145706176757799</c:v>
                </c:pt>
                <c:pt idx="2230">
                  <c:v>1.617431640625</c:v>
                </c:pt>
                <c:pt idx="2231">
                  <c:v>1.6198158264160201</c:v>
                </c:pt>
                <c:pt idx="2232">
                  <c:v>1.6217231750488299</c:v>
                </c:pt>
                <c:pt idx="2233">
                  <c:v>1.62458419799805</c:v>
                </c:pt>
                <c:pt idx="2234">
                  <c:v>1.6279220581054701</c:v>
                </c:pt>
                <c:pt idx="2235">
                  <c:v>1.6303062438964899</c:v>
                </c:pt>
                <c:pt idx="2236">
                  <c:v>1.63364410400391</c:v>
                </c:pt>
                <c:pt idx="2237">
                  <c:v>1.6369819641113299</c:v>
                </c:pt>
                <c:pt idx="2238">
                  <c:v>1.6384124755859399</c:v>
                </c:pt>
                <c:pt idx="2239">
                  <c:v>1.6360282897949201</c:v>
                </c:pt>
                <c:pt idx="2240">
                  <c:v>1.6307830810546899</c:v>
                </c:pt>
                <c:pt idx="2241">
                  <c:v>1.62410736083985</c:v>
                </c:pt>
                <c:pt idx="2242">
                  <c:v>1.61600112915039</c:v>
                </c:pt>
                <c:pt idx="2243">
                  <c:v>1.6055107116699201</c:v>
                </c:pt>
                <c:pt idx="2244">
                  <c:v>1.59549713134766</c:v>
                </c:pt>
                <c:pt idx="2245">
                  <c:v>1.58786773681641</c:v>
                </c:pt>
                <c:pt idx="2246">
                  <c:v>1.5826225280761701</c:v>
                </c:pt>
                <c:pt idx="2247">
                  <c:v>1.57833099365235</c:v>
                </c:pt>
                <c:pt idx="2248">
                  <c:v>1.5754699707031301</c:v>
                </c:pt>
                <c:pt idx="2249">
                  <c:v>1.5745162963867201</c:v>
                </c:pt>
                <c:pt idx="2250">
                  <c:v>1.5745162963867201</c:v>
                </c:pt>
                <c:pt idx="2251">
                  <c:v>1.5749931335449201</c:v>
                </c:pt>
                <c:pt idx="2252">
                  <c:v>1.5745162963867201</c:v>
                </c:pt>
                <c:pt idx="2253">
                  <c:v>1.57308578491211</c:v>
                </c:pt>
                <c:pt idx="2254">
                  <c:v>1.5711784362793</c:v>
                </c:pt>
                <c:pt idx="2255">
                  <c:v>1.5697479248046899</c:v>
                </c:pt>
                <c:pt idx="2256">
                  <c:v>1.5697479248046899</c:v>
                </c:pt>
                <c:pt idx="2257">
                  <c:v>1.5707015991211</c:v>
                </c:pt>
                <c:pt idx="2258">
                  <c:v>1.5697479248046899</c:v>
                </c:pt>
                <c:pt idx="2259">
                  <c:v>1.5664100646972701</c:v>
                </c:pt>
                <c:pt idx="2260">
                  <c:v>1.5616416931152399</c:v>
                </c:pt>
                <c:pt idx="2261">
                  <c:v>1.5559196472168</c:v>
                </c:pt>
                <c:pt idx="2262">
                  <c:v>1.54972076416016</c:v>
                </c:pt>
                <c:pt idx="2263">
                  <c:v>1.5430450439453101</c:v>
                </c:pt>
                <c:pt idx="2264">
                  <c:v>1.5387535095214899</c:v>
                </c:pt>
                <c:pt idx="2265">
                  <c:v>1.5363693237304701</c:v>
                </c:pt>
                <c:pt idx="2266">
                  <c:v>1.5363693237304701</c:v>
                </c:pt>
                <c:pt idx="2267">
                  <c:v>1.5363693237304701</c:v>
                </c:pt>
                <c:pt idx="2268">
                  <c:v>1.5358924865722701</c:v>
                </c:pt>
                <c:pt idx="2269">
                  <c:v>1.5358924865722701</c:v>
                </c:pt>
                <c:pt idx="2270">
                  <c:v>1.5354156494140601</c:v>
                </c:pt>
                <c:pt idx="2271">
                  <c:v>1.53493881225586</c:v>
                </c:pt>
                <c:pt idx="2272">
                  <c:v>1.53398513793946</c:v>
                </c:pt>
                <c:pt idx="2273">
                  <c:v>1.53303146362305</c:v>
                </c:pt>
                <c:pt idx="2274">
                  <c:v>1.53207778930664</c:v>
                </c:pt>
                <c:pt idx="2275">
                  <c:v>1.53255462646485</c:v>
                </c:pt>
                <c:pt idx="2276">
                  <c:v>1.53398513793946</c:v>
                </c:pt>
                <c:pt idx="2277">
                  <c:v>1.5368461608886701</c:v>
                </c:pt>
                <c:pt idx="2278">
                  <c:v>1.5401840209961</c:v>
                </c:pt>
                <c:pt idx="2279">
                  <c:v>1.54256820678711</c:v>
                </c:pt>
                <c:pt idx="2280">
                  <c:v>1.5435218811035201</c:v>
                </c:pt>
                <c:pt idx="2281">
                  <c:v>1.5444755554199201</c:v>
                </c:pt>
                <c:pt idx="2282">
                  <c:v>1.5459060668945299</c:v>
                </c:pt>
                <c:pt idx="2283">
                  <c:v>1.54733657836914</c:v>
                </c:pt>
                <c:pt idx="2284">
                  <c:v>1.54876708984375</c:v>
                </c:pt>
                <c:pt idx="2285">
                  <c:v>1.5506744384765601</c:v>
                </c:pt>
                <c:pt idx="2286">
                  <c:v>1.5554428100586</c:v>
                </c:pt>
                <c:pt idx="2287">
                  <c:v>1.56259536743164</c:v>
                </c:pt>
                <c:pt idx="2288">
                  <c:v>1.5692710876464899</c:v>
                </c:pt>
                <c:pt idx="2289">
                  <c:v>1.5749931335449201</c:v>
                </c:pt>
                <c:pt idx="2290">
                  <c:v>1.58071517944336</c:v>
                </c:pt>
                <c:pt idx="2291">
                  <c:v>1.5864372253418</c:v>
                </c:pt>
                <c:pt idx="2292">
                  <c:v>1.5902519226074201</c:v>
                </c:pt>
                <c:pt idx="2293">
                  <c:v>1.5902519226074201</c:v>
                </c:pt>
                <c:pt idx="2294">
                  <c:v>1.58786773681641</c:v>
                </c:pt>
                <c:pt idx="2295">
                  <c:v>1.58548355102539</c:v>
                </c:pt>
                <c:pt idx="2296">
                  <c:v>1.5845298767089899</c:v>
                </c:pt>
                <c:pt idx="2297">
                  <c:v>1.5835762023925799</c:v>
                </c:pt>
                <c:pt idx="2298">
                  <c:v>1.5821456909179701</c:v>
                </c:pt>
                <c:pt idx="2299">
                  <c:v>1.5816688537597701</c:v>
                </c:pt>
                <c:pt idx="2300">
                  <c:v>1.5826225280761701</c:v>
                </c:pt>
                <c:pt idx="2301">
                  <c:v>1.5850067138671899</c:v>
                </c:pt>
                <c:pt idx="2302">
                  <c:v>1.58786773681641</c:v>
                </c:pt>
                <c:pt idx="2303">
                  <c:v>1.5921592712402399</c:v>
                </c:pt>
                <c:pt idx="2304">
                  <c:v>1.5993118286132799</c:v>
                </c:pt>
                <c:pt idx="2305">
                  <c:v>1.6074180603027399</c:v>
                </c:pt>
                <c:pt idx="2306">
                  <c:v>1.6140937805175799</c:v>
                </c:pt>
                <c:pt idx="2307">
                  <c:v>1.6198158264160201</c:v>
                </c:pt>
                <c:pt idx="2308">
                  <c:v>1.6269683837890601</c:v>
                </c:pt>
                <c:pt idx="2309">
                  <c:v>1.63412094116211</c:v>
                </c:pt>
                <c:pt idx="2310">
                  <c:v>1.64079666137696</c:v>
                </c:pt>
                <c:pt idx="2311">
                  <c:v>1.6460418701171899</c:v>
                </c:pt>
                <c:pt idx="2312">
                  <c:v>1.6527175903320299</c:v>
                </c:pt>
                <c:pt idx="2313">
                  <c:v>1.6593933105468801</c:v>
                </c:pt>
                <c:pt idx="2314">
                  <c:v>1.66368484497071</c:v>
                </c:pt>
                <c:pt idx="2315">
                  <c:v>1.6655921936035201</c:v>
                </c:pt>
                <c:pt idx="2316">
                  <c:v>1.6665458679199201</c:v>
                </c:pt>
                <c:pt idx="2317">
                  <c:v>1.6674995422363299</c:v>
                </c:pt>
                <c:pt idx="2318">
                  <c:v>1.6684532165527399</c:v>
                </c:pt>
                <c:pt idx="2319">
                  <c:v>1.67036056518555</c:v>
                </c:pt>
                <c:pt idx="2320">
                  <c:v>1.6760826110839899</c:v>
                </c:pt>
                <c:pt idx="2321">
                  <c:v>1.68466567993164</c:v>
                </c:pt>
                <c:pt idx="2322">
                  <c:v>1.6970634460449201</c:v>
                </c:pt>
                <c:pt idx="2323">
                  <c:v>1.7118453979492201</c:v>
                </c:pt>
                <c:pt idx="2324">
                  <c:v>1.7275810241699201</c:v>
                </c:pt>
                <c:pt idx="2325">
                  <c:v>1.7428398132324201</c:v>
                </c:pt>
                <c:pt idx="2326">
                  <c:v>1.7547607421875</c:v>
                </c:pt>
                <c:pt idx="2327">
                  <c:v>1.7647743225097701</c:v>
                </c:pt>
                <c:pt idx="2328">
                  <c:v>1.7752647399902399</c:v>
                </c:pt>
                <c:pt idx="2329">
                  <c:v>1.7871856689453101</c:v>
                </c:pt>
                <c:pt idx="2330">
                  <c:v>1.80149078369141</c:v>
                </c:pt>
                <c:pt idx="2331">
                  <c:v>1.81627273559571</c:v>
                </c:pt>
                <c:pt idx="2332">
                  <c:v>1.8329620361328101</c:v>
                </c:pt>
                <c:pt idx="2333">
                  <c:v>1.8510818481445299</c:v>
                </c:pt>
                <c:pt idx="2334">
                  <c:v>1.86920166015625</c:v>
                </c:pt>
                <c:pt idx="2335">
                  <c:v>1.8877983093261701</c:v>
                </c:pt>
                <c:pt idx="2336">
                  <c:v>1.9068717956543</c:v>
                </c:pt>
                <c:pt idx="2337">
                  <c:v>1.9264221191406301</c:v>
                </c:pt>
                <c:pt idx="2338">
                  <c:v>1.94597244262696</c:v>
                </c:pt>
                <c:pt idx="2339">
                  <c:v>1.9650459289550799</c:v>
                </c:pt>
                <c:pt idx="2340">
                  <c:v>1.9826889038086</c:v>
                </c:pt>
                <c:pt idx="2341">
                  <c:v>1.9969940185546899</c:v>
                </c:pt>
                <c:pt idx="2342">
                  <c:v>2.0079612731933598</c:v>
                </c:pt>
                <c:pt idx="2343">
                  <c:v>2.0160675048828098</c:v>
                </c:pt>
                <c:pt idx="2344">
                  <c:v>2.02083587646485</c:v>
                </c:pt>
                <c:pt idx="2345">
                  <c:v>2.0203590393066402</c:v>
                </c:pt>
                <c:pt idx="2346">
                  <c:v>2.0146369934082098</c:v>
                </c:pt>
                <c:pt idx="2347">
                  <c:v>2.00557708740235</c:v>
                </c:pt>
                <c:pt idx="2348">
                  <c:v>1.9955635070800799</c:v>
                </c:pt>
                <c:pt idx="2349">
                  <c:v>1.9855499267578101</c:v>
                </c:pt>
                <c:pt idx="2350">
                  <c:v>1.97553634643555</c:v>
                </c:pt>
                <c:pt idx="2351">
                  <c:v>1.9683837890625</c:v>
                </c:pt>
                <c:pt idx="2352">
                  <c:v>1.9631385803222701</c:v>
                </c:pt>
                <c:pt idx="2353">
                  <c:v>1.9588470458984399</c:v>
                </c:pt>
                <c:pt idx="2354">
                  <c:v>1.9526481628418</c:v>
                </c:pt>
                <c:pt idx="2355">
                  <c:v>1.94692611694336</c:v>
                </c:pt>
                <c:pt idx="2356">
                  <c:v>1.9426345825195299</c:v>
                </c:pt>
                <c:pt idx="2357">
                  <c:v>1.93881988525391</c:v>
                </c:pt>
                <c:pt idx="2358">
                  <c:v>1.9359588623046899</c:v>
                </c:pt>
                <c:pt idx="2359">
                  <c:v>1.9335746765136701</c:v>
                </c:pt>
                <c:pt idx="2360">
                  <c:v>1.9326210021972701</c:v>
                </c:pt>
                <c:pt idx="2361">
                  <c:v>1.93119049072266</c:v>
                </c:pt>
                <c:pt idx="2362">
                  <c:v>1.92880630493164</c:v>
                </c:pt>
                <c:pt idx="2363">
                  <c:v>1.9264221191406301</c:v>
                </c:pt>
                <c:pt idx="2364">
                  <c:v>1.9249916076660201</c:v>
                </c:pt>
                <c:pt idx="2365">
                  <c:v>1.9254684448242201</c:v>
                </c:pt>
                <c:pt idx="2366">
                  <c:v>1.9278526306152399</c:v>
                </c:pt>
                <c:pt idx="2367">
                  <c:v>1.9321441650390601</c:v>
                </c:pt>
                <c:pt idx="2368">
                  <c:v>1.9373893737793</c:v>
                </c:pt>
                <c:pt idx="2369">
                  <c:v>1.9407272338867201</c:v>
                </c:pt>
                <c:pt idx="2370">
                  <c:v>1.9416809082031301</c:v>
                </c:pt>
                <c:pt idx="2371">
                  <c:v>1.9416809082031301</c:v>
                </c:pt>
                <c:pt idx="2372">
                  <c:v>1.9416809082031301</c:v>
                </c:pt>
                <c:pt idx="2373">
                  <c:v>1.9426345825195299</c:v>
                </c:pt>
                <c:pt idx="2374">
                  <c:v>1.9431114196777399</c:v>
                </c:pt>
                <c:pt idx="2375">
                  <c:v>1.94501876831055</c:v>
                </c:pt>
                <c:pt idx="2376">
                  <c:v>1.9488334655761701</c:v>
                </c:pt>
                <c:pt idx="2377">
                  <c:v>1.9526481628418</c:v>
                </c:pt>
                <c:pt idx="2378">
                  <c:v>1.95455551147461</c:v>
                </c:pt>
                <c:pt idx="2379">
                  <c:v>1.9555091857910201</c:v>
                </c:pt>
                <c:pt idx="2380">
                  <c:v>1.9569396972656301</c:v>
                </c:pt>
                <c:pt idx="2381">
                  <c:v>1.9583702087402399</c:v>
                </c:pt>
                <c:pt idx="2382">
                  <c:v>1.9583702087402399</c:v>
                </c:pt>
                <c:pt idx="2383">
                  <c:v>1.9569396972656301</c:v>
                </c:pt>
                <c:pt idx="2384">
                  <c:v>1.9555091857910201</c:v>
                </c:pt>
                <c:pt idx="2385">
                  <c:v>1.95455551147461</c:v>
                </c:pt>
                <c:pt idx="2386">
                  <c:v>1.9526481628418</c:v>
                </c:pt>
                <c:pt idx="2387">
                  <c:v>1.9497871398925799</c:v>
                </c:pt>
                <c:pt idx="2388">
                  <c:v>1.94644927978516</c:v>
                </c:pt>
                <c:pt idx="2389">
                  <c:v>1.94454193115235</c:v>
                </c:pt>
                <c:pt idx="2390">
                  <c:v>1.9416809082031301</c:v>
                </c:pt>
                <c:pt idx="2391">
                  <c:v>1.93643569946289</c:v>
                </c:pt>
                <c:pt idx="2392">
                  <c:v>1.93119049072266</c:v>
                </c:pt>
                <c:pt idx="2393">
                  <c:v>1.9273757934570299</c:v>
                </c:pt>
                <c:pt idx="2394">
                  <c:v>1.92403793334961</c:v>
                </c:pt>
                <c:pt idx="2395">
                  <c:v>1.9216537475586</c:v>
                </c:pt>
                <c:pt idx="2396">
                  <c:v>1.9221305847168</c:v>
                </c:pt>
                <c:pt idx="2397">
                  <c:v>1.9264221191406301</c:v>
                </c:pt>
                <c:pt idx="2398">
                  <c:v>1.9321441650390601</c:v>
                </c:pt>
                <c:pt idx="2399">
                  <c:v>1.9373893737793</c:v>
                </c:pt>
                <c:pt idx="2400">
                  <c:v>1.94454193115235</c:v>
                </c:pt>
                <c:pt idx="2401">
                  <c:v>1.95407867431641</c:v>
                </c:pt>
                <c:pt idx="2402">
                  <c:v>1.9631385803222701</c:v>
                </c:pt>
                <c:pt idx="2403">
                  <c:v>1.9721984863281301</c:v>
                </c:pt>
                <c:pt idx="2404">
                  <c:v>1.98411941528321</c:v>
                </c:pt>
                <c:pt idx="2405">
                  <c:v>1.99937820434571</c:v>
                </c:pt>
                <c:pt idx="2406">
                  <c:v>2.0155906677246098</c:v>
                </c:pt>
                <c:pt idx="2407">
                  <c:v>2.0322799682617201</c:v>
                </c:pt>
                <c:pt idx="2408">
                  <c:v>2.0489692687988299</c:v>
                </c:pt>
                <c:pt idx="2409">
                  <c:v>2.0651817321777401</c:v>
                </c:pt>
                <c:pt idx="2410">
                  <c:v>2.0771026611328098</c:v>
                </c:pt>
                <c:pt idx="2411">
                  <c:v>2.0856857299804701</c:v>
                </c:pt>
                <c:pt idx="2412">
                  <c:v>2.0914077758789098</c:v>
                </c:pt>
                <c:pt idx="2413">
                  <c:v>2.0947456359863299</c:v>
                </c:pt>
                <c:pt idx="2414">
                  <c:v>2.0956993103027401</c:v>
                </c:pt>
                <c:pt idx="2415">
                  <c:v>2.0966529846191402</c:v>
                </c:pt>
                <c:pt idx="2416">
                  <c:v>2.0985603332519598</c:v>
                </c:pt>
                <c:pt idx="2417">
                  <c:v>2.0999908447265598</c:v>
                </c:pt>
                <c:pt idx="2418">
                  <c:v>2.0995140075683598</c:v>
                </c:pt>
                <c:pt idx="2419">
                  <c:v>2.09808349609375</c:v>
                </c:pt>
                <c:pt idx="2420">
                  <c:v>2.0966529846191402</c:v>
                </c:pt>
                <c:pt idx="2421">
                  <c:v>2.0956993103027401</c:v>
                </c:pt>
                <c:pt idx="2422">
                  <c:v>2.0966529846191402</c:v>
                </c:pt>
                <c:pt idx="2423">
                  <c:v>2.1004676818847701</c:v>
                </c:pt>
                <c:pt idx="2424">
                  <c:v>2.1061897277832098</c:v>
                </c:pt>
                <c:pt idx="2425">
                  <c:v>2.1138191223144598</c:v>
                </c:pt>
                <c:pt idx="2426">
                  <c:v>2.1200180053711</c:v>
                </c:pt>
                <c:pt idx="2427">
                  <c:v>2.1238327026367201</c:v>
                </c:pt>
                <c:pt idx="2428">
                  <c:v>2.1247863769531299</c:v>
                </c:pt>
                <c:pt idx="2429">
                  <c:v>2.1257400512695299</c:v>
                </c:pt>
                <c:pt idx="2430">
                  <c:v>2.1295547485351598</c:v>
                </c:pt>
                <c:pt idx="2431">
                  <c:v>2.1333694458007799</c:v>
                </c:pt>
                <c:pt idx="2432">
                  <c:v>2.1371841430664098</c:v>
                </c:pt>
                <c:pt idx="2433">
                  <c:v>2.1414756774902401</c:v>
                </c:pt>
                <c:pt idx="2434">
                  <c:v>2.1457672119140598</c:v>
                </c:pt>
                <c:pt idx="2435">
                  <c:v>2.1495819091796902</c:v>
                </c:pt>
                <c:pt idx="2436">
                  <c:v>2.1510124206543</c:v>
                </c:pt>
                <c:pt idx="2437">
                  <c:v>2.1505355834961</c:v>
                </c:pt>
                <c:pt idx="2438">
                  <c:v>2.1510124206543</c:v>
                </c:pt>
                <c:pt idx="2439">
                  <c:v>2.1533966064453098</c:v>
                </c:pt>
                <c:pt idx="2440">
                  <c:v>2.1567344665527401</c:v>
                </c:pt>
                <c:pt idx="2441">
                  <c:v>2.15911865234375</c:v>
                </c:pt>
                <c:pt idx="2442">
                  <c:v>2.1629333496093799</c:v>
                </c:pt>
                <c:pt idx="2443">
                  <c:v>2.1677017211914098</c:v>
                </c:pt>
                <c:pt idx="2444">
                  <c:v>2.17437744140625</c:v>
                </c:pt>
                <c:pt idx="2445">
                  <c:v>2.1824836730957098</c:v>
                </c:pt>
                <c:pt idx="2446">
                  <c:v>2.1920204162597701</c:v>
                </c:pt>
                <c:pt idx="2447">
                  <c:v>2.2025108337402401</c:v>
                </c:pt>
                <c:pt idx="2448">
                  <c:v>2.2139549255371098</c:v>
                </c:pt>
                <c:pt idx="2449">
                  <c:v>2.2268295288086</c:v>
                </c:pt>
                <c:pt idx="2450">
                  <c:v>2.2416114807128902</c:v>
                </c:pt>
                <c:pt idx="2451">
                  <c:v>2.2559165954589901</c:v>
                </c:pt>
                <c:pt idx="2452">
                  <c:v>2.2702217102050799</c:v>
                </c:pt>
                <c:pt idx="2453">
                  <c:v>2.2835731506347701</c:v>
                </c:pt>
                <c:pt idx="2454">
                  <c:v>2.2945404052734402</c:v>
                </c:pt>
                <c:pt idx="2455">
                  <c:v>2.3026466369628902</c:v>
                </c:pt>
                <c:pt idx="2456">
                  <c:v>2.3064613342285201</c:v>
                </c:pt>
                <c:pt idx="2457">
                  <c:v>2.3093223571777401</c:v>
                </c:pt>
                <c:pt idx="2458">
                  <c:v>2.3121833801269598</c:v>
                </c:pt>
                <c:pt idx="2459">
                  <c:v>2.3155212402343799</c:v>
                </c:pt>
                <c:pt idx="2460">
                  <c:v>2.3202896118164098</c:v>
                </c:pt>
                <c:pt idx="2461">
                  <c:v>2.3255348205566402</c:v>
                </c:pt>
                <c:pt idx="2462">
                  <c:v>2.3307800292968799</c:v>
                </c:pt>
                <c:pt idx="2463">
                  <c:v>2.3336410522461</c:v>
                </c:pt>
                <c:pt idx="2464">
                  <c:v>2.3336410522461</c:v>
                </c:pt>
                <c:pt idx="2465">
                  <c:v>2.3322105407714901</c:v>
                </c:pt>
                <c:pt idx="2466">
                  <c:v>2.3303031921386701</c:v>
                </c:pt>
                <c:pt idx="2467">
                  <c:v>2.3283958435058598</c:v>
                </c:pt>
                <c:pt idx="2468">
                  <c:v>2.32648849487305</c:v>
                </c:pt>
                <c:pt idx="2469">
                  <c:v>2.3236274719238299</c:v>
                </c:pt>
                <c:pt idx="2470">
                  <c:v>2.3188591003418</c:v>
                </c:pt>
                <c:pt idx="2471">
                  <c:v>2.31122970581055</c:v>
                </c:pt>
                <c:pt idx="2472">
                  <c:v>2.3026466369628902</c:v>
                </c:pt>
                <c:pt idx="2473">
                  <c:v>2.2926330566406299</c:v>
                </c:pt>
                <c:pt idx="2474">
                  <c:v>2.2821426391601598</c:v>
                </c:pt>
                <c:pt idx="2475">
                  <c:v>2.2716522216796902</c:v>
                </c:pt>
                <c:pt idx="2476">
                  <c:v>2.2611618041992201</c:v>
                </c:pt>
                <c:pt idx="2477">
                  <c:v>2.2521018981933598</c:v>
                </c:pt>
                <c:pt idx="2478">
                  <c:v>2.2435188293457098</c:v>
                </c:pt>
                <c:pt idx="2479">
                  <c:v>2.2363662719726598</c:v>
                </c:pt>
                <c:pt idx="2480">
                  <c:v>2.2292137145996098</c:v>
                </c:pt>
                <c:pt idx="2481">
                  <c:v>2.2230148315429701</c:v>
                </c:pt>
                <c:pt idx="2482">
                  <c:v>2.2172927856445299</c:v>
                </c:pt>
                <c:pt idx="2483">
                  <c:v>2.2106170654296902</c:v>
                </c:pt>
                <c:pt idx="2484">
                  <c:v>2.2006034851074201</c:v>
                </c:pt>
                <c:pt idx="2485">
                  <c:v>2.1862983703613299</c:v>
                </c:pt>
                <c:pt idx="2486">
                  <c:v>2.1691322326660201</c:v>
                </c:pt>
                <c:pt idx="2487">
                  <c:v>2.1519660949707098</c:v>
                </c:pt>
                <c:pt idx="2488">
                  <c:v>2.1352767944336</c:v>
                </c:pt>
                <c:pt idx="2489">
                  <c:v>2.1195411682128902</c:v>
                </c:pt>
                <c:pt idx="2490">
                  <c:v>2.1071434020996098</c:v>
                </c:pt>
                <c:pt idx="2491">
                  <c:v>2.0990371704101598</c:v>
                </c:pt>
                <c:pt idx="2492">
                  <c:v>2.0942687988281299</c:v>
                </c:pt>
                <c:pt idx="2493">
                  <c:v>2.0914077758789098</c:v>
                </c:pt>
                <c:pt idx="2494">
                  <c:v>2.0899772644043</c:v>
                </c:pt>
                <c:pt idx="2495">
                  <c:v>2.0899772644043</c:v>
                </c:pt>
                <c:pt idx="2496">
                  <c:v>2.0933151245117201</c:v>
                </c:pt>
                <c:pt idx="2497">
                  <c:v>2.0990371704101598</c:v>
                </c:pt>
                <c:pt idx="2498">
                  <c:v>2.1071434020996098</c:v>
                </c:pt>
                <c:pt idx="2499">
                  <c:v>2.1147727966308598</c:v>
                </c:pt>
                <c:pt idx="2500">
                  <c:v>2.1224021911621098</c:v>
                </c:pt>
                <c:pt idx="2501">
                  <c:v>2.1300315856933598</c:v>
                </c:pt>
                <c:pt idx="2502">
                  <c:v>2.1357536315918</c:v>
                </c:pt>
                <c:pt idx="2503">
                  <c:v>2.1371841430664098</c:v>
                </c:pt>
                <c:pt idx="2504">
                  <c:v>2.1347999572753902</c:v>
                </c:pt>
                <c:pt idx="2505">
                  <c:v>2.1319389343261701</c:v>
                </c:pt>
                <c:pt idx="2506">
                  <c:v>2.1300315856933598</c:v>
                </c:pt>
                <c:pt idx="2507">
                  <c:v>2.12812423706055</c:v>
                </c:pt>
                <c:pt idx="2508">
                  <c:v>2.1262168884277401</c:v>
                </c:pt>
                <c:pt idx="2509">
                  <c:v>2.1247863769531299</c:v>
                </c:pt>
                <c:pt idx="2510">
                  <c:v>2.1224021911621098</c:v>
                </c:pt>
                <c:pt idx="2511">
                  <c:v>2.1195411682128902</c:v>
                </c:pt>
                <c:pt idx="2512">
                  <c:v>2.1138191223144598</c:v>
                </c:pt>
                <c:pt idx="2513">
                  <c:v>2.1085739135742201</c:v>
                </c:pt>
                <c:pt idx="2514">
                  <c:v>2.1042823791503902</c:v>
                </c:pt>
                <c:pt idx="2515">
                  <c:v>2.1004676818847701</c:v>
                </c:pt>
                <c:pt idx="2516">
                  <c:v>2.0985603332519598</c:v>
                </c:pt>
                <c:pt idx="2517">
                  <c:v>2.0995140075683598</c:v>
                </c:pt>
                <c:pt idx="2518">
                  <c:v>2.1038055419921902</c:v>
                </c:pt>
                <c:pt idx="2519">
                  <c:v>2.1085739135742201</c:v>
                </c:pt>
                <c:pt idx="2520">
                  <c:v>2.1109580993652401</c:v>
                </c:pt>
                <c:pt idx="2521">
                  <c:v>2.11334228515625</c:v>
                </c:pt>
                <c:pt idx="2522">
                  <c:v>2.1157264709472701</c:v>
                </c:pt>
                <c:pt idx="2523">
                  <c:v>2.1176338195800799</c:v>
                </c:pt>
                <c:pt idx="2524">
                  <c:v>2.1190643310546902</c:v>
                </c:pt>
                <c:pt idx="2525">
                  <c:v>2.1209716796875</c:v>
                </c:pt>
                <c:pt idx="2526">
                  <c:v>2.1243095397949201</c:v>
                </c:pt>
                <c:pt idx="2527">
                  <c:v>2.1295547485351598</c:v>
                </c:pt>
                <c:pt idx="2528">
                  <c:v>2.1338462829589901</c:v>
                </c:pt>
                <c:pt idx="2529">
                  <c:v>2.1371841430664098</c:v>
                </c:pt>
                <c:pt idx="2530">
                  <c:v>2.1376609802246098</c:v>
                </c:pt>
                <c:pt idx="2531">
                  <c:v>2.1367073059082098</c:v>
                </c:pt>
                <c:pt idx="2532">
                  <c:v>2.1352767944336</c:v>
                </c:pt>
                <c:pt idx="2533">
                  <c:v>2.1333694458007799</c:v>
                </c:pt>
                <c:pt idx="2534">
                  <c:v>2.1324157714843799</c:v>
                </c:pt>
                <c:pt idx="2535">
                  <c:v>2.1314620971679701</c:v>
                </c:pt>
                <c:pt idx="2536">
                  <c:v>2.1305084228515598</c:v>
                </c:pt>
                <c:pt idx="2537">
                  <c:v>2.1266937255859402</c:v>
                </c:pt>
                <c:pt idx="2538">
                  <c:v>2.1209716796875</c:v>
                </c:pt>
                <c:pt idx="2539">
                  <c:v>2.1138191223144598</c:v>
                </c:pt>
                <c:pt idx="2540">
                  <c:v>2.1066665649414098</c:v>
                </c:pt>
                <c:pt idx="2541">
                  <c:v>2.1009445190429701</c:v>
                </c:pt>
                <c:pt idx="2542">
                  <c:v>2.09808349609375</c:v>
                </c:pt>
                <c:pt idx="2543">
                  <c:v>2.09760665893555</c:v>
                </c:pt>
                <c:pt idx="2544">
                  <c:v>2.0995140075683598</c:v>
                </c:pt>
                <c:pt idx="2545">
                  <c:v>2.1028518676757799</c:v>
                </c:pt>
                <c:pt idx="2546">
                  <c:v>2.1052360534668</c:v>
                </c:pt>
                <c:pt idx="2547">
                  <c:v>2.1061897277832098</c:v>
                </c:pt>
                <c:pt idx="2548">
                  <c:v>2.1076202392578098</c:v>
                </c:pt>
                <c:pt idx="2549">
                  <c:v>2.1114349365234402</c:v>
                </c:pt>
                <c:pt idx="2550">
                  <c:v>2.1171569824218799</c:v>
                </c:pt>
                <c:pt idx="2551">
                  <c:v>2.1247863769531299</c:v>
                </c:pt>
                <c:pt idx="2552">
                  <c:v>2.1333694458007799</c:v>
                </c:pt>
                <c:pt idx="2553">
                  <c:v>2.14290618896485</c:v>
                </c:pt>
                <c:pt idx="2554">
                  <c:v>2.1510124206543</c:v>
                </c:pt>
                <c:pt idx="2555">
                  <c:v>2.15816497802735</c:v>
                </c:pt>
                <c:pt idx="2556">
                  <c:v>2.1629333496093799</c:v>
                </c:pt>
                <c:pt idx="2557">
                  <c:v>2.1677017211914098</c:v>
                </c:pt>
                <c:pt idx="2558">
                  <c:v>2.1729469299316402</c:v>
                </c:pt>
                <c:pt idx="2559">
                  <c:v>2.1805763244628902</c:v>
                </c:pt>
                <c:pt idx="2560">
                  <c:v>2.18915939331055</c:v>
                </c:pt>
                <c:pt idx="2561">
                  <c:v>2.1977424621582098</c:v>
                </c:pt>
                <c:pt idx="2562">
                  <c:v>2.2072792053222701</c:v>
                </c:pt>
                <c:pt idx="2563">
                  <c:v>2.2168159484863299</c:v>
                </c:pt>
                <c:pt idx="2564">
                  <c:v>2.2258758544921902</c:v>
                </c:pt>
                <c:pt idx="2565">
                  <c:v>2.2330284118652401</c:v>
                </c:pt>
                <c:pt idx="2566">
                  <c:v>2.2397041320800799</c:v>
                </c:pt>
                <c:pt idx="2567">
                  <c:v>2.2454261779785201</c:v>
                </c:pt>
                <c:pt idx="2568">
                  <c:v>2.2516250610351598</c:v>
                </c:pt>
                <c:pt idx="2569">
                  <c:v>2.2592544555664098</c:v>
                </c:pt>
                <c:pt idx="2570">
                  <c:v>2.2692680358886701</c:v>
                </c:pt>
                <c:pt idx="2571">
                  <c:v>2.28118896484375</c:v>
                </c:pt>
                <c:pt idx="2572">
                  <c:v>2.2950172424316402</c:v>
                </c:pt>
                <c:pt idx="2573">
                  <c:v>2.31122970581055</c:v>
                </c:pt>
                <c:pt idx="2574">
                  <c:v>2.3317337036132799</c:v>
                </c:pt>
                <c:pt idx="2575">
                  <c:v>2.3546218872070299</c:v>
                </c:pt>
                <c:pt idx="2576">
                  <c:v>2.3798942565918</c:v>
                </c:pt>
                <c:pt idx="2577">
                  <c:v>2.4075508117675799</c:v>
                </c:pt>
                <c:pt idx="2578">
                  <c:v>2.4380683898925799</c:v>
                </c:pt>
                <c:pt idx="2579">
                  <c:v>2.4724006652832098</c:v>
                </c:pt>
                <c:pt idx="2580">
                  <c:v>2.5076866149902401</c:v>
                </c:pt>
                <c:pt idx="2581">
                  <c:v>2.5415420532226598</c:v>
                </c:pt>
                <c:pt idx="2582">
                  <c:v>2.5739669799804701</c:v>
                </c:pt>
                <c:pt idx="2583">
                  <c:v>2.6068687438964901</c:v>
                </c:pt>
                <c:pt idx="2584">
                  <c:v>2.6402473449707098</c:v>
                </c:pt>
                <c:pt idx="2585">
                  <c:v>2.6693344116211</c:v>
                </c:pt>
                <c:pt idx="2586">
                  <c:v>2.69222259521485</c:v>
                </c:pt>
                <c:pt idx="2587">
                  <c:v>2.70795822143555</c:v>
                </c:pt>
                <c:pt idx="2588">
                  <c:v>2.7170181274414098</c:v>
                </c:pt>
                <c:pt idx="2589">
                  <c:v>2.7184486389160201</c:v>
                </c:pt>
                <c:pt idx="2590">
                  <c:v>2.7132034301757799</c:v>
                </c:pt>
                <c:pt idx="2591">
                  <c:v>2.7022361755371098</c:v>
                </c:pt>
                <c:pt idx="2592">
                  <c:v>2.6869773864746098</c:v>
                </c:pt>
                <c:pt idx="2593">
                  <c:v>2.6702880859375</c:v>
                </c:pt>
                <c:pt idx="2594">
                  <c:v>2.6507377624511701</c:v>
                </c:pt>
                <c:pt idx="2595">
                  <c:v>2.6283264160156299</c:v>
                </c:pt>
                <c:pt idx="2596">
                  <c:v>2.6054382324218799</c:v>
                </c:pt>
                <c:pt idx="2597">
                  <c:v>2.5849342346191402</c:v>
                </c:pt>
                <c:pt idx="2598">
                  <c:v>2.5696754455566402</c:v>
                </c:pt>
                <c:pt idx="2599">
                  <c:v>2.5577545166015598</c:v>
                </c:pt>
                <c:pt idx="2600">
                  <c:v>2.5515556335449201</c:v>
                </c:pt>
                <c:pt idx="2601">
                  <c:v>2.5539398193359402</c:v>
                </c:pt>
                <c:pt idx="2602">
                  <c:v>2.5653839111328098</c:v>
                </c:pt>
                <c:pt idx="2603">
                  <c:v>2.58541107177735</c:v>
                </c:pt>
                <c:pt idx="2604">
                  <c:v>2.6149749755859402</c:v>
                </c:pt>
                <c:pt idx="2605">
                  <c:v>2.655029296875</c:v>
                </c:pt>
                <c:pt idx="2606">
                  <c:v>2.7041435241699201</c:v>
                </c:pt>
                <c:pt idx="2607">
                  <c:v>2.7561187744140598</c:v>
                </c:pt>
                <c:pt idx="2608">
                  <c:v>2.8052330017089901</c:v>
                </c:pt>
                <c:pt idx="2609">
                  <c:v>2.8438568115234402</c:v>
                </c:pt>
                <c:pt idx="2610">
                  <c:v>2.8667449951171902</c:v>
                </c:pt>
                <c:pt idx="2611">
                  <c:v>2.8738975524902401</c:v>
                </c:pt>
                <c:pt idx="2612">
                  <c:v>2.8662681579589901</c:v>
                </c:pt>
                <c:pt idx="2613">
                  <c:v>2.8476715087890598</c:v>
                </c:pt>
                <c:pt idx="2614">
                  <c:v>2.8228759765625</c:v>
                </c:pt>
                <c:pt idx="2615">
                  <c:v>2.7980804443359402</c:v>
                </c:pt>
                <c:pt idx="2616">
                  <c:v>2.7799606323242201</c:v>
                </c:pt>
                <c:pt idx="2617">
                  <c:v>2.7713775634765598</c:v>
                </c:pt>
                <c:pt idx="2618">
                  <c:v>2.7704238891601598</c:v>
                </c:pt>
                <c:pt idx="2619">
                  <c:v>2.7761459350586</c:v>
                </c:pt>
                <c:pt idx="2620">
                  <c:v>2.7856826782226598</c:v>
                </c:pt>
                <c:pt idx="2621">
                  <c:v>2.7985572814941402</c:v>
                </c:pt>
                <c:pt idx="2622">
                  <c:v>2.8114318847656299</c:v>
                </c:pt>
                <c:pt idx="2623">
                  <c:v>2.8209686279296902</c:v>
                </c:pt>
                <c:pt idx="2624">
                  <c:v>2.8285980224609402</c:v>
                </c:pt>
                <c:pt idx="2625">
                  <c:v>2.8352737426757799</c:v>
                </c:pt>
                <c:pt idx="2626">
                  <c:v>2.8438568115234402</c:v>
                </c:pt>
                <c:pt idx="2627">
                  <c:v>2.8543472290039098</c:v>
                </c:pt>
                <c:pt idx="2628">
                  <c:v>2.86865234375</c:v>
                </c:pt>
                <c:pt idx="2629">
                  <c:v>2.8882026672363299</c:v>
                </c:pt>
                <c:pt idx="2630">
                  <c:v>2.9106140136718799</c:v>
                </c:pt>
                <c:pt idx="2631">
                  <c:v>2.9330253601074201</c:v>
                </c:pt>
                <c:pt idx="2632">
                  <c:v>2.9535293579101598</c:v>
                </c:pt>
                <c:pt idx="2633">
                  <c:v>2.9692649841308598</c:v>
                </c:pt>
                <c:pt idx="2634">
                  <c:v>2.9764175415039098</c:v>
                </c:pt>
                <c:pt idx="2635">
                  <c:v>2.9745101928711</c:v>
                </c:pt>
                <c:pt idx="2636">
                  <c:v>2.9625892639160201</c:v>
                </c:pt>
                <c:pt idx="2637">
                  <c:v>2.9425621032714901</c:v>
                </c:pt>
                <c:pt idx="2638">
                  <c:v>2.9158592224121098</c:v>
                </c:pt>
                <c:pt idx="2639">
                  <c:v>2.8853416442871098</c:v>
                </c:pt>
                <c:pt idx="2640">
                  <c:v>2.8548240661621098</c:v>
                </c:pt>
                <c:pt idx="2641">
                  <c:v>2.8257369995117201</c:v>
                </c:pt>
                <c:pt idx="2642">
                  <c:v>2.8004646301269598</c:v>
                </c:pt>
                <c:pt idx="2643">
                  <c:v>2.7818679809570299</c:v>
                </c:pt>
                <c:pt idx="2644">
                  <c:v>2.7704238891601598</c:v>
                </c:pt>
                <c:pt idx="2645">
                  <c:v>2.7656555175781299</c:v>
                </c:pt>
                <c:pt idx="2646">
                  <c:v>2.7670860290527401</c:v>
                </c:pt>
                <c:pt idx="2647">
                  <c:v>2.7723312377929701</c:v>
                </c:pt>
                <c:pt idx="2648">
                  <c:v>2.7823448181152401</c:v>
                </c:pt>
                <c:pt idx="2649">
                  <c:v>2.7956962585449201</c:v>
                </c:pt>
                <c:pt idx="2650">
                  <c:v>2.8100013732910201</c:v>
                </c:pt>
                <c:pt idx="2651">
                  <c:v>2.8238296508789098</c:v>
                </c:pt>
                <c:pt idx="2652">
                  <c:v>2.8352737426757799</c:v>
                </c:pt>
                <c:pt idx="2653">
                  <c:v>2.8467178344726598</c:v>
                </c:pt>
                <c:pt idx="2654">
                  <c:v>2.8557777404785201</c:v>
                </c:pt>
                <c:pt idx="2655">
                  <c:v>2.8629302978515598</c:v>
                </c:pt>
                <c:pt idx="2656">
                  <c:v>2.8681755065918</c:v>
                </c:pt>
                <c:pt idx="2657">
                  <c:v>2.8715133666992201</c:v>
                </c:pt>
                <c:pt idx="2658">
                  <c:v>2.8743743896484402</c:v>
                </c:pt>
                <c:pt idx="2659">
                  <c:v>2.8743743896484402</c:v>
                </c:pt>
                <c:pt idx="2660">
                  <c:v>2.8719902038574201</c:v>
                </c:pt>
                <c:pt idx="2661">
                  <c:v>2.8672218322753902</c:v>
                </c:pt>
                <c:pt idx="2662">
                  <c:v>2.86102294921875</c:v>
                </c:pt>
                <c:pt idx="2663">
                  <c:v>2.8548240661621098</c:v>
                </c:pt>
                <c:pt idx="2664">
                  <c:v>2.8471946716308598</c:v>
                </c:pt>
                <c:pt idx="2665">
                  <c:v>2.8386116027832098</c:v>
                </c:pt>
                <c:pt idx="2666">
                  <c:v>2.8285980224609402</c:v>
                </c:pt>
                <c:pt idx="2667">
                  <c:v>2.8185844421386701</c:v>
                </c:pt>
                <c:pt idx="2668">
                  <c:v>2.8080940246582098</c:v>
                </c:pt>
                <c:pt idx="2669">
                  <c:v>2.7966499328613299</c:v>
                </c:pt>
                <c:pt idx="2670">
                  <c:v>2.7866363525390598</c:v>
                </c:pt>
                <c:pt idx="2671">
                  <c:v>2.7780532836914098</c:v>
                </c:pt>
                <c:pt idx="2672">
                  <c:v>2.7709007263183598</c:v>
                </c:pt>
                <c:pt idx="2673">
                  <c:v>2.7632713317871098</c:v>
                </c:pt>
                <c:pt idx="2674">
                  <c:v>2.75421142578125</c:v>
                </c:pt>
                <c:pt idx="2675">
                  <c:v>2.7437210083007799</c:v>
                </c:pt>
                <c:pt idx="2676">
                  <c:v>2.7332305908203098</c:v>
                </c:pt>
                <c:pt idx="2677">
                  <c:v>2.7241706848144598</c:v>
                </c:pt>
                <c:pt idx="2678">
                  <c:v>2.7151107788086</c:v>
                </c:pt>
                <c:pt idx="2679">
                  <c:v>2.70748138427735</c:v>
                </c:pt>
                <c:pt idx="2680">
                  <c:v>2.7017593383789098</c:v>
                </c:pt>
                <c:pt idx="2681">
                  <c:v>2.7003288269043</c:v>
                </c:pt>
                <c:pt idx="2682">
                  <c:v>2.7036666870117201</c:v>
                </c:pt>
                <c:pt idx="2683">
                  <c:v>2.7089118957519598</c:v>
                </c:pt>
                <c:pt idx="2684">
                  <c:v>2.7141571044921902</c:v>
                </c:pt>
                <c:pt idx="2685">
                  <c:v>2.7198791503906299</c:v>
                </c:pt>
                <c:pt idx="2686">
                  <c:v>2.7279853820800799</c:v>
                </c:pt>
                <c:pt idx="2687">
                  <c:v>2.7370452880859402</c:v>
                </c:pt>
                <c:pt idx="2688">
                  <c:v>2.7446746826171902</c:v>
                </c:pt>
                <c:pt idx="2689">
                  <c:v>2.7508735656738299</c:v>
                </c:pt>
                <c:pt idx="2690">
                  <c:v>2.7580261230468799</c:v>
                </c:pt>
                <c:pt idx="2691">
                  <c:v>2.7651786804199201</c:v>
                </c:pt>
                <c:pt idx="2692">
                  <c:v>2.76851654052735</c:v>
                </c:pt>
                <c:pt idx="2693">
                  <c:v>2.7680397033691402</c:v>
                </c:pt>
                <c:pt idx="2694">
                  <c:v>2.7642250061035201</c:v>
                </c:pt>
                <c:pt idx="2695">
                  <c:v>2.7594566345214901</c:v>
                </c:pt>
                <c:pt idx="2696">
                  <c:v>2.7527809143066402</c:v>
                </c:pt>
                <c:pt idx="2697">
                  <c:v>2.7475357055664098</c:v>
                </c:pt>
                <c:pt idx="2698">
                  <c:v>2.7451515197753902</c:v>
                </c:pt>
                <c:pt idx="2699">
                  <c:v>2.7446746826171902</c:v>
                </c:pt>
                <c:pt idx="2700">
                  <c:v>2.7475357055664098</c:v>
                </c:pt>
                <c:pt idx="2701">
                  <c:v>2.7546882629394598</c:v>
                </c:pt>
                <c:pt idx="2702">
                  <c:v>2.7675628662109402</c:v>
                </c:pt>
                <c:pt idx="2703">
                  <c:v>2.7813911437988299</c:v>
                </c:pt>
                <c:pt idx="2704">
                  <c:v>2.7947425842285201</c:v>
                </c:pt>
                <c:pt idx="2705">
                  <c:v>2.8104782104492201</c:v>
                </c:pt>
                <c:pt idx="2706">
                  <c:v>2.83002853393555</c:v>
                </c:pt>
                <c:pt idx="2707">
                  <c:v>2.8529167175293</c:v>
                </c:pt>
                <c:pt idx="2708">
                  <c:v>2.8777122497558598</c:v>
                </c:pt>
                <c:pt idx="2709">
                  <c:v>2.9077529907226598</c:v>
                </c:pt>
                <c:pt idx="2710">
                  <c:v>2.9420852661132799</c:v>
                </c:pt>
                <c:pt idx="2711">
                  <c:v>2.9778480529785201</c:v>
                </c:pt>
                <c:pt idx="2712">
                  <c:v>3.0102729797363299</c:v>
                </c:pt>
                <c:pt idx="2713">
                  <c:v>3.0350685119628902</c:v>
                </c:pt>
                <c:pt idx="2714">
                  <c:v>3.0531883239746098</c:v>
                </c:pt>
                <c:pt idx="2715">
                  <c:v>3.0632019042968799</c:v>
                </c:pt>
                <c:pt idx="2716">
                  <c:v>3.0660629272461</c:v>
                </c:pt>
                <c:pt idx="2717">
                  <c:v>3.0651092529296902</c:v>
                </c:pt>
                <c:pt idx="2718">
                  <c:v>3.0655860900878902</c:v>
                </c:pt>
                <c:pt idx="2719">
                  <c:v>3.0713081359863299</c:v>
                </c:pt>
                <c:pt idx="2720">
                  <c:v>3.0832290649414098</c:v>
                </c:pt>
                <c:pt idx="2721">
                  <c:v>3.1023025512695299</c:v>
                </c:pt>
                <c:pt idx="2722">
                  <c:v>3.1266212463378902</c:v>
                </c:pt>
                <c:pt idx="2723">
                  <c:v>3.1542778015136701</c:v>
                </c:pt>
                <c:pt idx="2724">
                  <c:v>3.1828880310058598</c:v>
                </c:pt>
                <c:pt idx="2725">
                  <c:v>3.2091140747070299</c:v>
                </c:pt>
                <c:pt idx="2726">
                  <c:v>3.2334327697753902</c:v>
                </c:pt>
                <c:pt idx="2727">
                  <c:v>3.2529830932617201</c:v>
                </c:pt>
                <c:pt idx="2728">
                  <c:v>3.2677650451660201</c:v>
                </c:pt>
                <c:pt idx="2729">
                  <c:v>3.2744407653808598</c:v>
                </c:pt>
                <c:pt idx="2730">
                  <c:v>3.27301025390625</c:v>
                </c:pt>
                <c:pt idx="2731">
                  <c:v>3.2591819763183598</c:v>
                </c:pt>
                <c:pt idx="2732">
                  <c:v>3.2320022583007799</c:v>
                </c:pt>
                <c:pt idx="2733">
                  <c:v>3.1948089599609402</c:v>
                </c:pt>
                <c:pt idx="2734">
                  <c:v>3.1523704528808598</c:v>
                </c:pt>
                <c:pt idx="2735">
                  <c:v>3.1080245971679701</c:v>
                </c:pt>
                <c:pt idx="2736">
                  <c:v>3.0627250671386701</c:v>
                </c:pt>
                <c:pt idx="2737">
                  <c:v>3.0217170715332098</c:v>
                </c:pt>
                <c:pt idx="2738">
                  <c:v>2.9873847961425799</c:v>
                </c:pt>
                <c:pt idx="2739">
                  <c:v>2.960205078125</c:v>
                </c:pt>
                <c:pt idx="2740">
                  <c:v>2.9358863830566402</c:v>
                </c:pt>
                <c:pt idx="2741">
                  <c:v>2.9139518737793</c:v>
                </c:pt>
                <c:pt idx="2742">
                  <c:v>2.8953552246093799</c:v>
                </c:pt>
                <c:pt idx="2743">
                  <c:v>2.8781890869140598</c:v>
                </c:pt>
                <c:pt idx="2744">
                  <c:v>2.8619766235351598</c:v>
                </c:pt>
                <c:pt idx="2745">
                  <c:v>2.8471946716308598</c:v>
                </c:pt>
                <c:pt idx="2746">
                  <c:v>2.8357505798339901</c:v>
                </c:pt>
                <c:pt idx="2747">
                  <c:v>2.8271675109863299</c:v>
                </c:pt>
                <c:pt idx="2748">
                  <c:v>2.8209686279296902</c:v>
                </c:pt>
                <c:pt idx="2749">
                  <c:v>2.8190612792968799</c:v>
                </c:pt>
                <c:pt idx="2750">
                  <c:v>2.8219223022461</c:v>
                </c:pt>
                <c:pt idx="2751">
                  <c:v>2.82955169677735</c:v>
                </c:pt>
                <c:pt idx="2752">
                  <c:v>2.8419494628906299</c:v>
                </c:pt>
                <c:pt idx="2753">
                  <c:v>2.8595924377441402</c:v>
                </c:pt>
                <c:pt idx="2754">
                  <c:v>2.8767585754394598</c:v>
                </c:pt>
                <c:pt idx="2755">
                  <c:v>2.8920173645019598</c:v>
                </c:pt>
                <c:pt idx="2756">
                  <c:v>2.9053688049316402</c:v>
                </c:pt>
                <c:pt idx="2757">
                  <c:v>2.9153823852539098</c:v>
                </c:pt>
                <c:pt idx="2758">
                  <c:v>2.9230117797851598</c:v>
                </c:pt>
                <c:pt idx="2759">
                  <c:v>2.9287338256836</c:v>
                </c:pt>
                <c:pt idx="2760">
                  <c:v>2.93684005737305</c:v>
                </c:pt>
                <c:pt idx="2761">
                  <c:v>2.9473304748535201</c:v>
                </c:pt>
                <c:pt idx="2762">
                  <c:v>2.9587745666503902</c:v>
                </c:pt>
                <c:pt idx="2763">
                  <c:v>2.9687881469726598</c:v>
                </c:pt>
                <c:pt idx="2764">
                  <c:v>2.9749870300293</c:v>
                </c:pt>
                <c:pt idx="2765">
                  <c:v>2.9749870300293</c:v>
                </c:pt>
                <c:pt idx="2766">
                  <c:v>2.9692649841308598</c:v>
                </c:pt>
                <c:pt idx="2767">
                  <c:v>2.960205078125</c:v>
                </c:pt>
                <c:pt idx="2768">
                  <c:v>2.95162200927735</c:v>
                </c:pt>
                <c:pt idx="2769">
                  <c:v>2.9439926147461</c:v>
                </c:pt>
                <c:pt idx="2770">
                  <c:v>2.9392242431640598</c:v>
                </c:pt>
                <c:pt idx="2771">
                  <c:v>2.9382705688476598</c:v>
                </c:pt>
                <c:pt idx="2772">
                  <c:v>2.9406547546386701</c:v>
                </c:pt>
                <c:pt idx="2773">
                  <c:v>2.9449462890625</c:v>
                </c:pt>
                <c:pt idx="2774">
                  <c:v>2.9487609863281299</c:v>
                </c:pt>
                <c:pt idx="2775">
                  <c:v>2.95257568359375</c:v>
                </c:pt>
                <c:pt idx="2776">
                  <c:v>2.9573440551757799</c:v>
                </c:pt>
                <c:pt idx="2777">
                  <c:v>2.9625892639160201</c:v>
                </c:pt>
                <c:pt idx="2778">
                  <c:v>2.9692649841308598</c:v>
                </c:pt>
                <c:pt idx="2779">
                  <c:v>2.9778480529785201</c:v>
                </c:pt>
                <c:pt idx="2780">
                  <c:v>2.9888153076171902</c:v>
                </c:pt>
                <c:pt idx="2781">
                  <c:v>3.0012130737304701</c:v>
                </c:pt>
                <c:pt idx="2782">
                  <c:v>3.0159950256347701</c:v>
                </c:pt>
                <c:pt idx="2783">
                  <c:v>3.0341148376464901</c:v>
                </c:pt>
                <c:pt idx="2784">
                  <c:v>3.0550956726074201</c:v>
                </c:pt>
                <c:pt idx="2785">
                  <c:v>3.0798912048339901</c:v>
                </c:pt>
                <c:pt idx="2786">
                  <c:v>3.1099319458007799</c:v>
                </c:pt>
                <c:pt idx="2787">
                  <c:v>3.1471252441406299</c:v>
                </c:pt>
                <c:pt idx="2788">
                  <c:v>3.1914710998535201</c:v>
                </c:pt>
                <c:pt idx="2789">
                  <c:v>3.24201583862305</c:v>
                </c:pt>
                <c:pt idx="2790">
                  <c:v>3.2973289489746098</c:v>
                </c:pt>
                <c:pt idx="2791">
                  <c:v>3.35693359375</c:v>
                </c:pt>
                <c:pt idx="2792">
                  <c:v>3.4193992614746098</c:v>
                </c:pt>
                <c:pt idx="2793">
                  <c:v>3.4828186035156299</c:v>
                </c:pt>
                <c:pt idx="2794">
                  <c:v>3.5443305969238299</c:v>
                </c:pt>
                <c:pt idx="2795">
                  <c:v>3.6029815673828098</c:v>
                </c:pt>
                <c:pt idx="2796">
                  <c:v>3.6578178405761701</c:v>
                </c:pt>
                <c:pt idx="2797">
                  <c:v>3.7083625793457098</c:v>
                </c:pt>
                <c:pt idx="2798">
                  <c:v>3.7512779235839901</c:v>
                </c:pt>
                <c:pt idx="2799">
                  <c:v>3.7827491760253902</c:v>
                </c:pt>
                <c:pt idx="2800">
                  <c:v>3.8051605224609402</c:v>
                </c:pt>
                <c:pt idx="2801">
                  <c:v>3.8180351257324201</c:v>
                </c:pt>
                <c:pt idx="2802">
                  <c:v>3.8237571716308598</c:v>
                </c:pt>
                <c:pt idx="2803">
                  <c:v>3.8194656372070299</c:v>
                </c:pt>
                <c:pt idx="2804">
                  <c:v>3.8056373596191402</c:v>
                </c:pt>
                <c:pt idx="2805">
                  <c:v>3.7860870361328098</c:v>
                </c:pt>
                <c:pt idx="2806">
                  <c:v>3.76081466674805</c:v>
                </c:pt>
                <c:pt idx="2807">
                  <c:v>3.7293434143066402</c:v>
                </c:pt>
                <c:pt idx="2808">
                  <c:v>3.692626953125</c:v>
                </c:pt>
                <c:pt idx="2809">
                  <c:v>3.6530494689941402</c:v>
                </c:pt>
                <c:pt idx="2810">
                  <c:v>3.6139488220214901</c:v>
                </c:pt>
                <c:pt idx="2811">
                  <c:v>3.5762786865234402</c:v>
                </c:pt>
                <c:pt idx="2812">
                  <c:v>3.5424232482910201</c:v>
                </c:pt>
                <c:pt idx="2813">
                  <c:v>3.5123825073242201</c:v>
                </c:pt>
                <c:pt idx="2814">
                  <c:v>3.48567962646485</c:v>
                </c:pt>
                <c:pt idx="2815">
                  <c:v>3.4623146057128902</c:v>
                </c:pt>
                <c:pt idx="2816">
                  <c:v>3.4422874450683598</c:v>
                </c:pt>
                <c:pt idx="2817">
                  <c:v>3.42559814453125</c:v>
                </c:pt>
                <c:pt idx="2818">
                  <c:v>3.4079551696777401</c:v>
                </c:pt>
                <c:pt idx="2819">
                  <c:v>3.3884048461914098</c:v>
                </c:pt>
                <c:pt idx="2820">
                  <c:v>3.3683776855468799</c:v>
                </c:pt>
                <c:pt idx="2821">
                  <c:v>3.34930419921875</c:v>
                </c:pt>
                <c:pt idx="2822">
                  <c:v>3.3302307128906299</c:v>
                </c:pt>
                <c:pt idx="2823">
                  <c:v>3.3097267150878902</c:v>
                </c:pt>
                <c:pt idx="2824">
                  <c:v>3.2916069030761701</c:v>
                </c:pt>
                <c:pt idx="2825">
                  <c:v>3.2782554626464901</c:v>
                </c:pt>
                <c:pt idx="2826">
                  <c:v>3.2682418823242201</c:v>
                </c:pt>
                <c:pt idx="2827">
                  <c:v>3.2587051391601598</c:v>
                </c:pt>
                <c:pt idx="2828">
                  <c:v>3.2501220703125</c:v>
                </c:pt>
                <c:pt idx="2829">
                  <c:v>3.2453536987304701</c:v>
                </c:pt>
                <c:pt idx="2830">
                  <c:v>3.2444000244140598</c:v>
                </c:pt>
                <c:pt idx="2831">
                  <c:v>3.2467842102050799</c:v>
                </c:pt>
                <c:pt idx="2832">
                  <c:v>3.2510757446289098</c:v>
                </c:pt>
                <c:pt idx="2833">
                  <c:v>3.2596588134765598</c:v>
                </c:pt>
                <c:pt idx="2834">
                  <c:v>3.2749176025390598</c:v>
                </c:pt>
                <c:pt idx="2835">
                  <c:v>3.2935142517089901</c:v>
                </c:pt>
                <c:pt idx="2836">
                  <c:v>3.3144950866699201</c:v>
                </c:pt>
                <c:pt idx="2837">
                  <c:v>3.3378601074218799</c:v>
                </c:pt>
                <c:pt idx="2838">
                  <c:v>3.3683776855468799</c:v>
                </c:pt>
                <c:pt idx="2839">
                  <c:v>3.4050941467285201</c:v>
                </c:pt>
                <c:pt idx="2840">
                  <c:v>3.4437179565429701</c:v>
                </c:pt>
                <c:pt idx="2841">
                  <c:v>3.4809112548828098</c:v>
                </c:pt>
                <c:pt idx="2842">
                  <c:v>3.51667404174805</c:v>
                </c:pt>
                <c:pt idx="2843">
                  <c:v>3.5500526428222701</c:v>
                </c:pt>
                <c:pt idx="2844">
                  <c:v>3.57723236083985</c:v>
                </c:pt>
                <c:pt idx="2845">
                  <c:v>3.5967826843261701</c:v>
                </c:pt>
                <c:pt idx="2846">
                  <c:v>3.60870361328125</c:v>
                </c:pt>
                <c:pt idx="2847">
                  <c:v>3.6144256591796902</c:v>
                </c:pt>
                <c:pt idx="2848">
                  <c:v>3.6125183105468799</c:v>
                </c:pt>
                <c:pt idx="2849">
                  <c:v>3.6020278930664098</c:v>
                </c:pt>
                <c:pt idx="2850">
                  <c:v>3.5815238952636701</c:v>
                </c:pt>
                <c:pt idx="2851">
                  <c:v>3.5505294799804701</c:v>
                </c:pt>
                <c:pt idx="2852">
                  <c:v>3.509521484375</c:v>
                </c:pt>
                <c:pt idx="2853">
                  <c:v>3.4613609313964901</c:v>
                </c:pt>
                <c:pt idx="2854">
                  <c:v>3.4089088439941402</c:v>
                </c:pt>
                <c:pt idx="2855">
                  <c:v>3.3550262451171902</c:v>
                </c:pt>
                <c:pt idx="2856">
                  <c:v>3.3020973205566402</c:v>
                </c:pt>
                <c:pt idx="2857">
                  <c:v>3.2515525817871098</c:v>
                </c:pt>
                <c:pt idx="2858">
                  <c:v>3.204345703125</c:v>
                </c:pt>
                <c:pt idx="2859">
                  <c:v>3.1614303588867201</c:v>
                </c:pt>
                <c:pt idx="2860">
                  <c:v>3.1247138977050799</c:v>
                </c:pt>
                <c:pt idx="2861">
                  <c:v>3.0946731567382799</c:v>
                </c:pt>
                <c:pt idx="2862">
                  <c:v>3.0689239501953098</c:v>
                </c:pt>
                <c:pt idx="2863">
                  <c:v>3.0488967895507799</c:v>
                </c:pt>
                <c:pt idx="2864">
                  <c:v>3.0369758605957098</c:v>
                </c:pt>
                <c:pt idx="2865">
                  <c:v>3.0336380004882799</c:v>
                </c:pt>
                <c:pt idx="2866">
                  <c:v>3.0341148376464901</c:v>
                </c:pt>
                <c:pt idx="2867">
                  <c:v>3.0384063720703098</c:v>
                </c:pt>
                <c:pt idx="2868">
                  <c:v>3.0479431152343799</c:v>
                </c:pt>
                <c:pt idx="2869">
                  <c:v>3.0636787414550799</c:v>
                </c:pt>
                <c:pt idx="2870">
                  <c:v>3.0817985534668</c:v>
                </c:pt>
                <c:pt idx="2871">
                  <c:v>3.1003952026367201</c:v>
                </c:pt>
                <c:pt idx="2872">
                  <c:v>3.1180381774902401</c:v>
                </c:pt>
                <c:pt idx="2873">
                  <c:v>3.1361579895019598</c:v>
                </c:pt>
                <c:pt idx="2874">
                  <c:v>3.1523704528808598</c:v>
                </c:pt>
                <c:pt idx="2875">
                  <c:v>3.16524505615235</c:v>
                </c:pt>
                <c:pt idx="2876">
                  <c:v>3.1762123107910201</c:v>
                </c:pt>
                <c:pt idx="2877">
                  <c:v>3.1857490539550799</c:v>
                </c:pt>
                <c:pt idx="2878">
                  <c:v>3.1938552856445299</c:v>
                </c:pt>
                <c:pt idx="2879">
                  <c:v>3.2005310058593799</c:v>
                </c:pt>
                <c:pt idx="2880">
                  <c:v>3.2067298889160201</c:v>
                </c:pt>
                <c:pt idx="2881">
                  <c:v>3.2124519348144598</c:v>
                </c:pt>
                <c:pt idx="2882">
                  <c:v>3.2176971435546902</c:v>
                </c:pt>
                <c:pt idx="2883">
                  <c:v>3.2229423522949201</c:v>
                </c:pt>
                <c:pt idx="2884">
                  <c:v>3.2286643981933598</c:v>
                </c:pt>
                <c:pt idx="2885">
                  <c:v>3.2353401184082098</c:v>
                </c:pt>
                <c:pt idx="2886">
                  <c:v>3.24249267578125</c:v>
                </c:pt>
                <c:pt idx="2887">
                  <c:v>3.2505989074707098</c:v>
                </c:pt>
                <c:pt idx="2888">
                  <c:v>3.2587051391601598</c:v>
                </c:pt>
                <c:pt idx="2889">
                  <c:v>3.2677650451660201</c:v>
                </c:pt>
                <c:pt idx="2890">
                  <c:v>3.2768249511718799</c:v>
                </c:pt>
                <c:pt idx="2891">
                  <c:v>3.2868385314941402</c:v>
                </c:pt>
                <c:pt idx="2892">
                  <c:v>3.2987594604492201</c:v>
                </c:pt>
                <c:pt idx="2893">
                  <c:v>3.3159255981445299</c:v>
                </c:pt>
                <c:pt idx="2894">
                  <c:v>3.3392906188964901</c:v>
                </c:pt>
                <c:pt idx="2895">
                  <c:v>3.3717155456543</c:v>
                </c:pt>
                <c:pt idx="2896">
                  <c:v>3.4136772155761701</c:v>
                </c:pt>
                <c:pt idx="2897">
                  <c:v>3.4656524658203098</c:v>
                </c:pt>
                <c:pt idx="2898">
                  <c:v>3.5262107849121098</c:v>
                </c:pt>
                <c:pt idx="2899">
                  <c:v>3.59249114990235</c:v>
                </c:pt>
                <c:pt idx="2900">
                  <c:v>3.6640167236328098</c:v>
                </c:pt>
                <c:pt idx="2901">
                  <c:v>3.7388801574707098</c:v>
                </c:pt>
                <c:pt idx="2902">
                  <c:v>3.814697265625</c:v>
                </c:pt>
                <c:pt idx="2903">
                  <c:v>3.8881301879882799</c:v>
                </c:pt>
                <c:pt idx="2904">
                  <c:v>3.9577484130859402</c:v>
                </c:pt>
                <c:pt idx="2905">
                  <c:v>4.0221214294433603</c:v>
                </c:pt>
                <c:pt idx="2906">
                  <c:v>4.08077239990235</c:v>
                </c:pt>
                <c:pt idx="2907">
                  <c:v>4.1341781616211</c:v>
                </c:pt>
                <c:pt idx="2908">
                  <c:v>4.1813850402832102</c:v>
                </c:pt>
                <c:pt idx="2909">
                  <c:v>4.2223930358886701</c:v>
                </c:pt>
                <c:pt idx="2910">
                  <c:v>4.2572021484375</c:v>
                </c:pt>
                <c:pt idx="2911">
                  <c:v>4.2881965637207102</c:v>
                </c:pt>
                <c:pt idx="2912">
                  <c:v>4.3163299560546902</c:v>
                </c:pt>
                <c:pt idx="2913">
                  <c:v>4.3392181396484402</c:v>
                </c:pt>
                <c:pt idx="2914">
                  <c:v>4.3568611145019602</c:v>
                </c:pt>
                <c:pt idx="2915">
                  <c:v>4.3687820434570304</c:v>
                </c:pt>
                <c:pt idx="2916">
                  <c:v>4.3749809265136701</c:v>
                </c:pt>
                <c:pt idx="2917">
                  <c:v>4.3754577636718803</c:v>
                </c:pt>
                <c:pt idx="2918">
                  <c:v>4.3692588806152397</c:v>
                </c:pt>
                <c:pt idx="2919">
                  <c:v>4.35543060302735</c:v>
                </c:pt>
                <c:pt idx="2920">
                  <c:v>4.3344497680664098</c:v>
                </c:pt>
                <c:pt idx="2921">
                  <c:v>4.3087005615234402</c:v>
                </c:pt>
                <c:pt idx="2922">
                  <c:v>4.2753219604492196</c:v>
                </c:pt>
                <c:pt idx="2923">
                  <c:v>4.2328834533691397</c:v>
                </c:pt>
                <c:pt idx="2924">
                  <c:v>4.1813850402832102</c:v>
                </c:pt>
                <c:pt idx="2925">
                  <c:v>4.1227340698242196</c:v>
                </c:pt>
                <c:pt idx="2926">
                  <c:v>4.0602684020996103</c:v>
                </c:pt>
                <c:pt idx="2927">
                  <c:v>3.9954185485839901</c:v>
                </c:pt>
                <c:pt idx="2928">
                  <c:v>3.9329528808593799</c:v>
                </c:pt>
                <c:pt idx="2929">
                  <c:v>3.8762092590332098</c:v>
                </c:pt>
                <c:pt idx="2930">
                  <c:v>3.8251876831054701</c:v>
                </c:pt>
                <c:pt idx="2931">
                  <c:v>3.7813186645507799</c:v>
                </c:pt>
                <c:pt idx="2932">
                  <c:v>3.7446022033691402</c:v>
                </c:pt>
                <c:pt idx="2933">
                  <c:v>3.7140846252441402</c:v>
                </c:pt>
                <c:pt idx="2934">
                  <c:v>3.6892890930175799</c:v>
                </c:pt>
                <c:pt idx="2935">
                  <c:v>3.66973876953125</c:v>
                </c:pt>
                <c:pt idx="2936">
                  <c:v>3.6549568176269598</c:v>
                </c:pt>
                <c:pt idx="2937">
                  <c:v>3.6444664001464901</c:v>
                </c:pt>
                <c:pt idx="2938">
                  <c:v>3.6377906799316402</c:v>
                </c:pt>
                <c:pt idx="2939">
                  <c:v>3.6349296569824201</c:v>
                </c:pt>
                <c:pt idx="2940">
                  <c:v>3.6363601684570299</c:v>
                </c:pt>
                <c:pt idx="2941">
                  <c:v>3.6406517028808598</c:v>
                </c:pt>
                <c:pt idx="2942">
                  <c:v>3.6473274230957098</c:v>
                </c:pt>
                <c:pt idx="2943">
                  <c:v>3.6554336547851598</c:v>
                </c:pt>
                <c:pt idx="2944">
                  <c:v>3.6640167236328098</c:v>
                </c:pt>
                <c:pt idx="2945">
                  <c:v>3.6725997924804701</c:v>
                </c:pt>
                <c:pt idx="2946">
                  <c:v>3.6792755126953098</c:v>
                </c:pt>
                <c:pt idx="2947">
                  <c:v>3.68452072143555</c:v>
                </c:pt>
                <c:pt idx="2948">
                  <c:v>3.6878585815429701</c:v>
                </c:pt>
                <c:pt idx="2949">
                  <c:v>3.6892890930175799</c:v>
                </c:pt>
                <c:pt idx="2950">
                  <c:v>3.6883354187011701</c:v>
                </c:pt>
                <c:pt idx="2951">
                  <c:v>3.68499755859375</c:v>
                </c:pt>
                <c:pt idx="2952">
                  <c:v>3.6807060241699201</c:v>
                </c:pt>
                <c:pt idx="2953">
                  <c:v>3.6768913269043</c:v>
                </c:pt>
                <c:pt idx="2954">
                  <c:v>3.6749839782714901</c:v>
                </c:pt>
                <c:pt idx="2955">
                  <c:v>3.6745071411132799</c:v>
                </c:pt>
                <c:pt idx="2956">
                  <c:v>3.6754608154296902</c:v>
                </c:pt>
                <c:pt idx="2957">
                  <c:v>3.6764144897461</c:v>
                </c:pt>
                <c:pt idx="2958">
                  <c:v>3.6778450012207098</c:v>
                </c:pt>
                <c:pt idx="2959">
                  <c:v>3.6797523498535201</c:v>
                </c:pt>
                <c:pt idx="2960">
                  <c:v>3.6816596984863299</c:v>
                </c:pt>
                <c:pt idx="2961">
                  <c:v>3.68452072143555</c:v>
                </c:pt>
                <c:pt idx="2962">
                  <c:v>3.6897659301757799</c:v>
                </c:pt>
                <c:pt idx="2963">
                  <c:v>3.69930267333985</c:v>
                </c:pt>
                <c:pt idx="2964">
                  <c:v>3.7112236022949201</c:v>
                </c:pt>
                <c:pt idx="2965">
                  <c:v>3.7269592285156299</c:v>
                </c:pt>
                <c:pt idx="2966">
                  <c:v>3.7488937377929701</c:v>
                </c:pt>
                <c:pt idx="2967">
                  <c:v>3.77607345581055</c:v>
                </c:pt>
                <c:pt idx="2968">
                  <c:v>3.80611419677735</c:v>
                </c:pt>
                <c:pt idx="2969">
                  <c:v>3.83663177490235</c:v>
                </c:pt>
                <c:pt idx="2970">
                  <c:v>3.86810302734375</c:v>
                </c:pt>
                <c:pt idx="2971">
                  <c:v>3.9000511169433598</c:v>
                </c:pt>
                <c:pt idx="2972">
                  <c:v>3.9300918579101598</c:v>
                </c:pt>
                <c:pt idx="2973">
                  <c:v>3.9610862731933598</c:v>
                </c:pt>
                <c:pt idx="2974">
                  <c:v>3.9939880371093799</c:v>
                </c:pt>
                <c:pt idx="2975">
                  <c:v>4.0292739868164098</c:v>
                </c:pt>
                <c:pt idx="2976">
                  <c:v>4.06551361083985</c:v>
                </c:pt>
                <c:pt idx="2977">
                  <c:v>4.1007995605468803</c:v>
                </c:pt>
                <c:pt idx="2978">
                  <c:v>4.1332244873046902</c:v>
                </c:pt>
                <c:pt idx="2979">
                  <c:v>4.1623115539550799</c:v>
                </c:pt>
                <c:pt idx="2980">
                  <c:v>4.1871070861816397</c:v>
                </c:pt>
                <c:pt idx="2981">
                  <c:v>4.2066574096679696</c:v>
                </c:pt>
                <c:pt idx="2982">
                  <c:v>4.2214393615722701</c:v>
                </c:pt>
                <c:pt idx="2983">
                  <c:v>4.2324066162109402</c:v>
                </c:pt>
                <c:pt idx="2984">
                  <c:v>4.241943359375</c:v>
                </c:pt>
                <c:pt idx="2985">
                  <c:v>4.24957275390625</c:v>
                </c:pt>
                <c:pt idx="2986">
                  <c:v>4.2533874511718803</c:v>
                </c:pt>
                <c:pt idx="2987">
                  <c:v>4.2533874511718803</c:v>
                </c:pt>
                <c:pt idx="2988">
                  <c:v>4.2490959167480504</c:v>
                </c:pt>
                <c:pt idx="2989">
                  <c:v>4.2390823364257804</c:v>
                </c:pt>
                <c:pt idx="2990">
                  <c:v>4.2209625244140598</c:v>
                </c:pt>
                <c:pt idx="2991">
                  <c:v>4.1947364807128897</c:v>
                </c:pt>
                <c:pt idx="2992">
                  <c:v>4.1642189025878897</c:v>
                </c:pt>
                <c:pt idx="2993">
                  <c:v>4.1346549987793004</c:v>
                </c:pt>
                <c:pt idx="2994">
                  <c:v>4.11128997802735</c:v>
                </c:pt>
                <c:pt idx="2995">
                  <c:v>4.0974617004394602</c:v>
                </c:pt>
                <c:pt idx="2996">
                  <c:v>4.1003227233886701</c:v>
                </c:pt>
                <c:pt idx="2997">
                  <c:v>4.1284561157226598</c:v>
                </c:pt>
                <c:pt idx="2998">
                  <c:v>4.18853759765625</c:v>
                </c:pt>
                <c:pt idx="2999">
                  <c:v>4.2848587036132804</c:v>
                </c:pt>
                <c:pt idx="3000">
                  <c:v>4.4240951538086</c:v>
                </c:pt>
                <c:pt idx="3001">
                  <c:v>4.6114921569824201</c:v>
                </c:pt>
                <c:pt idx="3002">
                  <c:v>4.8489570617675799</c:v>
                </c:pt>
                <c:pt idx="3003">
                  <c:v>5.1350593566894602</c:v>
                </c:pt>
                <c:pt idx="3004">
                  <c:v>5.4645538330078196</c:v>
                </c:pt>
                <c:pt idx="3005">
                  <c:v>5.8293342590332102</c:v>
                </c:pt>
                <c:pt idx="3006">
                  <c:v>6.2131881713867196</c:v>
                </c:pt>
                <c:pt idx="3007">
                  <c:v>6.59847259521485</c:v>
                </c:pt>
                <c:pt idx="3008">
                  <c:v>6.9680213928222701</c:v>
                </c:pt>
                <c:pt idx="3009">
                  <c:v>7.3065757751464897</c:v>
                </c:pt>
                <c:pt idx="3010">
                  <c:v>7.6041221618652397</c:v>
                </c:pt>
                <c:pt idx="3011">
                  <c:v>7.8568458557128897</c:v>
                </c:pt>
                <c:pt idx="3012">
                  <c:v>8.0652236938476598</c:v>
                </c:pt>
                <c:pt idx="3013">
                  <c:v>8.2330703735351598</c:v>
                </c:pt>
                <c:pt idx="3014">
                  <c:v>8.3637237548828107</c:v>
                </c:pt>
                <c:pt idx="3015">
                  <c:v>8.4629058837890607</c:v>
                </c:pt>
                <c:pt idx="3016">
                  <c:v>8.5339546203613299</c:v>
                </c:pt>
                <c:pt idx="3017">
                  <c:v>8.5825920104980504</c:v>
                </c:pt>
                <c:pt idx="3018">
                  <c:v>8.6126327514648509</c:v>
                </c:pt>
                <c:pt idx="3019">
                  <c:v>8.6250305175781303</c:v>
                </c:pt>
                <c:pt idx="3020">
                  <c:v>8.6221694946289098</c:v>
                </c:pt>
                <c:pt idx="3021">
                  <c:v>8.6064338684082102</c:v>
                </c:pt>
                <c:pt idx="3022">
                  <c:v>8.5783004760742205</c:v>
                </c:pt>
                <c:pt idx="3023">
                  <c:v>8.5368156433105504</c:v>
                </c:pt>
                <c:pt idx="3024">
                  <c:v>8.4843635559082102</c:v>
                </c:pt>
                <c:pt idx="3025">
                  <c:v>8.4242820739746094</c:v>
                </c:pt>
                <c:pt idx="3026">
                  <c:v>8.3613395690918004</c:v>
                </c:pt>
                <c:pt idx="3027">
                  <c:v>8.2974433898925799</c:v>
                </c:pt>
                <c:pt idx="3028">
                  <c:v>8.2297325134277397</c:v>
                </c:pt>
                <c:pt idx="3029">
                  <c:v>8.1553459167480504</c:v>
                </c:pt>
                <c:pt idx="3030">
                  <c:v>8.0685615539550799</c:v>
                </c:pt>
                <c:pt idx="3031">
                  <c:v>7.9646110534668004</c:v>
                </c:pt>
                <c:pt idx="3032">
                  <c:v>7.8387260437011701</c:v>
                </c:pt>
                <c:pt idx="3033">
                  <c:v>7.6866149902343803</c:v>
                </c:pt>
                <c:pt idx="3034">
                  <c:v>7.5068473815918004</c:v>
                </c:pt>
                <c:pt idx="3035">
                  <c:v>7.3008537292480504</c:v>
                </c:pt>
                <c:pt idx="3036">
                  <c:v>7.07149505615235</c:v>
                </c:pt>
                <c:pt idx="3037">
                  <c:v>6.8225860595703196</c:v>
                </c:pt>
                <c:pt idx="3038">
                  <c:v>6.5584182739257804</c:v>
                </c:pt>
                <c:pt idx="3039">
                  <c:v>6.2837600708007804</c:v>
                </c:pt>
                <c:pt idx="3040">
                  <c:v>6.0067176818847701</c:v>
                </c:pt>
                <c:pt idx="3041">
                  <c:v>5.7363510131836</c:v>
                </c:pt>
                <c:pt idx="3042">
                  <c:v>5.4812431335449201</c:v>
                </c:pt>
                <c:pt idx="3043">
                  <c:v>5.2447319030761701</c:v>
                </c:pt>
                <c:pt idx="3044">
                  <c:v>5.0311088562011701</c:v>
                </c:pt>
                <c:pt idx="3045">
                  <c:v>4.8441886901855504</c:v>
                </c:pt>
                <c:pt idx="3046">
                  <c:v>4.6877861022949201</c:v>
                </c:pt>
                <c:pt idx="3047">
                  <c:v>4.5595169067382804</c:v>
                </c:pt>
                <c:pt idx="3048">
                  <c:v>4.4584274291992196</c:v>
                </c:pt>
                <c:pt idx="3049">
                  <c:v>4.3864250183105504</c:v>
                </c:pt>
                <c:pt idx="3050">
                  <c:v>4.3454170227050799</c:v>
                </c:pt>
                <c:pt idx="3051">
                  <c:v>4.3306350708007804</c:v>
                </c:pt>
                <c:pt idx="3052">
                  <c:v>4.3349266052246103</c:v>
                </c:pt>
                <c:pt idx="3053">
                  <c:v>4.3530464172363299</c:v>
                </c:pt>
                <c:pt idx="3054">
                  <c:v>4.3826103210449201</c:v>
                </c:pt>
                <c:pt idx="3055">
                  <c:v>4.4169425964355504</c:v>
                </c:pt>
                <c:pt idx="3056">
                  <c:v>4.44793701171875</c:v>
                </c:pt>
                <c:pt idx="3057">
                  <c:v>4.4693946838378897</c:v>
                </c:pt>
                <c:pt idx="3058">
                  <c:v>4.4803619384765598</c:v>
                </c:pt>
                <c:pt idx="3059">
                  <c:v>4.4779777526855504</c:v>
                </c:pt>
                <c:pt idx="3060">
                  <c:v>4.4589042663574201</c:v>
                </c:pt>
                <c:pt idx="3061">
                  <c:v>4.4217109680175799</c:v>
                </c:pt>
                <c:pt idx="3062">
                  <c:v>4.3711662292480504</c:v>
                </c:pt>
                <c:pt idx="3063">
                  <c:v>4.3144226074218803</c:v>
                </c:pt>
                <c:pt idx="3064">
                  <c:v>4.2572021484375</c:v>
                </c:pt>
                <c:pt idx="3065">
                  <c:v>4.2071342468261701</c:v>
                </c:pt>
                <c:pt idx="3066">
                  <c:v>4.1680335998535201</c:v>
                </c:pt>
                <c:pt idx="3067">
                  <c:v>4.1441917419433603</c:v>
                </c:pt>
                <c:pt idx="3068">
                  <c:v>4.1389465332031303</c:v>
                </c:pt>
                <c:pt idx="3069">
                  <c:v>4.1546821594238299</c:v>
                </c:pt>
                <c:pt idx="3070">
                  <c:v>4.1913986206054696</c:v>
                </c:pt>
                <c:pt idx="3071">
                  <c:v>4.24957275390625</c:v>
                </c:pt>
                <c:pt idx="3072">
                  <c:v>4.3301582336425799</c:v>
                </c:pt>
                <c:pt idx="3073">
                  <c:v>4.4307708740234402</c:v>
                </c:pt>
                <c:pt idx="3074">
                  <c:v>4.5442581176757804</c:v>
                </c:pt>
                <c:pt idx="3075">
                  <c:v>4.6625137329101598</c:v>
                </c:pt>
                <c:pt idx="3076">
                  <c:v>4.7783851623535201</c:v>
                </c:pt>
                <c:pt idx="3077">
                  <c:v>4.8828125</c:v>
                </c:pt>
                <c:pt idx="3078">
                  <c:v>4.9681663513183603</c:v>
                </c:pt>
                <c:pt idx="3079">
                  <c:v>5.0325393676757804</c:v>
                </c:pt>
                <c:pt idx="3080">
                  <c:v>5.0787925720214897</c:v>
                </c:pt>
                <c:pt idx="3081">
                  <c:v>5.1131248474121103</c:v>
                </c:pt>
                <c:pt idx="3082">
                  <c:v>5.1436424255371103</c:v>
                </c:pt>
                <c:pt idx="3083">
                  <c:v>5.1798820495605504</c:v>
                </c:pt>
                <c:pt idx="3084">
                  <c:v>5.2289962768554696</c:v>
                </c:pt>
                <c:pt idx="3085">
                  <c:v>5.2928924560546902</c:v>
                </c:pt>
                <c:pt idx="3086">
                  <c:v>5.3720474243164098</c:v>
                </c:pt>
                <c:pt idx="3087">
                  <c:v>5.4655075073242196</c:v>
                </c:pt>
                <c:pt idx="3088">
                  <c:v>5.5675506591796902</c:v>
                </c:pt>
                <c:pt idx="3089">
                  <c:v>5.66864013671875</c:v>
                </c:pt>
                <c:pt idx="3090">
                  <c:v>5.7640075683593803</c:v>
                </c:pt>
                <c:pt idx="3091">
                  <c:v>5.85079193115235</c:v>
                </c:pt>
                <c:pt idx="3092">
                  <c:v>5.9256553649902397</c:v>
                </c:pt>
                <c:pt idx="3093">
                  <c:v>5.9833526611328196</c:v>
                </c:pt>
                <c:pt idx="3094">
                  <c:v>6.0224533081054696</c:v>
                </c:pt>
                <c:pt idx="3095">
                  <c:v>6.0434341430664098</c:v>
                </c:pt>
                <c:pt idx="3096">
                  <c:v>6.0496330261230504</c:v>
                </c:pt>
                <c:pt idx="3097">
                  <c:v>6.0429573059082102</c:v>
                </c:pt>
                <c:pt idx="3098">
                  <c:v>6.0253143310546902</c:v>
                </c:pt>
                <c:pt idx="3099">
                  <c:v>6.0014724731445304</c:v>
                </c:pt>
                <c:pt idx="3100">
                  <c:v>5.9742927551269602</c:v>
                </c:pt>
                <c:pt idx="3101">
                  <c:v>5.9480667114257804</c:v>
                </c:pt>
                <c:pt idx="3102">
                  <c:v>5.9218406677246103</c:v>
                </c:pt>
                <c:pt idx="3103">
                  <c:v>5.8984756469726598</c:v>
                </c:pt>
                <c:pt idx="3104">
                  <c:v>5.8794021606445304</c:v>
                </c:pt>
                <c:pt idx="3105">
                  <c:v>5.8641433715820304</c:v>
                </c:pt>
                <c:pt idx="3106">
                  <c:v>5.8536529541015696</c:v>
                </c:pt>
                <c:pt idx="3107">
                  <c:v>5.8493614196777397</c:v>
                </c:pt>
                <c:pt idx="3108">
                  <c:v>5.8531761169433603</c:v>
                </c:pt>
                <c:pt idx="3109">
                  <c:v>5.8612823486328196</c:v>
                </c:pt>
                <c:pt idx="3110">
                  <c:v>5.8703422546386701</c:v>
                </c:pt>
                <c:pt idx="3111">
                  <c:v>5.8789253234863299</c:v>
                </c:pt>
                <c:pt idx="3112">
                  <c:v>5.8817863464355504</c:v>
                </c:pt>
                <c:pt idx="3113">
                  <c:v>5.8765411376953196</c:v>
                </c:pt>
                <c:pt idx="3114">
                  <c:v>5.8598518371582102</c:v>
                </c:pt>
                <c:pt idx="3115">
                  <c:v>5.8321952819824201</c:v>
                </c:pt>
                <c:pt idx="3116">
                  <c:v>5.7945251464843803</c:v>
                </c:pt>
                <c:pt idx="3117">
                  <c:v>5.7477951049804696</c:v>
                </c:pt>
                <c:pt idx="3118">
                  <c:v>5.6943893432617196</c:v>
                </c:pt>
                <c:pt idx="3119">
                  <c:v>5.6366920471191397</c:v>
                </c:pt>
                <c:pt idx="3120">
                  <c:v>5.5809020996093803</c:v>
                </c:pt>
                <c:pt idx="3121">
                  <c:v>5.5336952209472701</c:v>
                </c:pt>
                <c:pt idx="3122">
                  <c:v>5.4993629455566397</c:v>
                </c:pt>
                <c:pt idx="3123">
                  <c:v>5.4826736450195304</c:v>
                </c:pt>
                <c:pt idx="3124">
                  <c:v>5.4879188537597701</c:v>
                </c:pt>
                <c:pt idx="3125">
                  <c:v>5.5193901062011701</c:v>
                </c:pt>
                <c:pt idx="3126">
                  <c:v>5.5756568908691397</c:v>
                </c:pt>
                <c:pt idx="3127">
                  <c:v>5.6543350219726598</c:v>
                </c:pt>
                <c:pt idx="3128">
                  <c:v>5.7559013366699201</c:v>
                </c:pt>
                <c:pt idx="3129">
                  <c:v>5.8770179748535201</c:v>
                </c:pt>
                <c:pt idx="3130">
                  <c:v>6.0091018676757804</c:v>
                </c:pt>
                <c:pt idx="3131">
                  <c:v>6.14070892333985</c:v>
                </c:pt>
                <c:pt idx="3132">
                  <c:v>6.2608718872070304</c:v>
                </c:pt>
                <c:pt idx="3133">
                  <c:v>6.3595771789550799</c:v>
                </c:pt>
                <c:pt idx="3134">
                  <c:v>6.4249038696289098</c:v>
                </c:pt>
                <c:pt idx="3135">
                  <c:v>6.4449310302734402</c:v>
                </c:pt>
                <c:pt idx="3136">
                  <c:v>6.41536712646485</c:v>
                </c:pt>
                <c:pt idx="3137">
                  <c:v>6.3352584838867196</c:v>
                </c:pt>
                <c:pt idx="3138">
                  <c:v>6.2088966369628897</c:v>
                </c:pt>
                <c:pt idx="3139">
                  <c:v>6.0415267944336</c:v>
                </c:pt>
                <c:pt idx="3140">
                  <c:v>5.8431625366211</c:v>
                </c:pt>
                <c:pt idx="3141">
                  <c:v>5.6290626525878897</c:v>
                </c:pt>
                <c:pt idx="3142">
                  <c:v>5.4154396057128897</c:v>
                </c:pt>
                <c:pt idx="3143">
                  <c:v>5.2170753479003897</c:v>
                </c:pt>
                <c:pt idx="3144">
                  <c:v>5.0439834594726598</c:v>
                </c:pt>
                <c:pt idx="3145">
                  <c:v>4.90570068359375</c:v>
                </c:pt>
                <c:pt idx="3146">
                  <c:v>4.8060417175293004</c:v>
                </c:pt>
                <c:pt idx="3147">
                  <c:v>4.7440528869628897</c:v>
                </c:pt>
                <c:pt idx="3148">
                  <c:v>4.7173500061035201</c:v>
                </c:pt>
                <c:pt idx="3149">
                  <c:v>4.72259521484375</c:v>
                </c:pt>
                <c:pt idx="3150">
                  <c:v>4.7545433044433603</c:v>
                </c:pt>
                <c:pt idx="3151">
                  <c:v>4.8074722290039098</c:v>
                </c:pt>
                <c:pt idx="3152">
                  <c:v>4.8770904541015598</c:v>
                </c:pt>
                <c:pt idx="3153">
                  <c:v>4.9629211425781303</c:v>
                </c:pt>
                <c:pt idx="3154">
                  <c:v>5.0611495971679696</c:v>
                </c:pt>
                <c:pt idx="3155">
                  <c:v>5.1670074462890696</c:v>
                </c:pt>
                <c:pt idx="3156">
                  <c:v>5.2757263183593803</c:v>
                </c:pt>
                <c:pt idx="3157">
                  <c:v>5.3839683532714897</c:v>
                </c:pt>
                <c:pt idx="3158">
                  <c:v>5.4898262023925799</c:v>
                </c:pt>
                <c:pt idx="3159">
                  <c:v>5.5851936340332102</c:v>
                </c:pt>
                <c:pt idx="3160">
                  <c:v>5.6653022766113299</c:v>
                </c:pt>
                <c:pt idx="3161">
                  <c:v>5.7277679443359402</c:v>
                </c:pt>
                <c:pt idx="3162">
                  <c:v>5.7721138000488299</c:v>
                </c:pt>
                <c:pt idx="3163">
                  <c:v>5.7978630065918004</c:v>
                </c:pt>
                <c:pt idx="3164">
                  <c:v>5.8069229125976598</c:v>
                </c:pt>
                <c:pt idx="3165">
                  <c:v>5.8031082153320304</c:v>
                </c:pt>
                <c:pt idx="3166">
                  <c:v>5.7888031005859402</c:v>
                </c:pt>
                <c:pt idx="3167">
                  <c:v>5.7630538940429696</c:v>
                </c:pt>
                <c:pt idx="3168">
                  <c:v>5.7272911071777397</c:v>
                </c:pt>
                <c:pt idx="3169">
                  <c:v>5.6786537170410201</c:v>
                </c:pt>
                <c:pt idx="3170">
                  <c:v>5.615234375</c:v>
                </c:pt>
                <c:pt idx="3171">
                  <c:v>5.5375099182128897</c:v>
                </c:pt>
                <c:pt idx="3172">
                  <c:v>5.4483413696289098</c:v>
                </c:pt>
                <c:pt idx="3173">
                  <c:v>5.3524971008300799</c:v>
                </c:pt>
                <c:pt idx="3174">
                  <c:v>5.2528381347656303</c:v>
                </c:pt>
                <c:pt idx="3175">
                  <c:v>5.1555633544921902</c:v>
                </c:pt>
                <c:pt idx="3176">
                  <c:v>5.0649642944336</c:v>
                </c:pt>
                <c:pt idx="3177">
                  <c:v>4.9843788146972701</c:v>
                </c:pt>
                <c:pt idx="3178">
                  <c:v>4.9152374267578098</c:v>
                </c:pt>
                <c:pt idx="3179">
                  <c:v>4.8575401306152397</c:v>
                </c:pt>
                <c:pt idx="3180">
                  <c:v>4.8112869262695304</c:v>
                </c:pt>
                <c:pt idx="3181">
                  <c:v>4.7760009765625</c:v>
                </c:pt>
                <c:pt idx="3182">
                  <c:v>4.7507286071777397</c:v>
                </c:pt>
                <c:pt idx="3183">
                  <c:v>4.7354698181152397</c:v>
                </c:pt>
                <c:pt idx="3184">
                  <c:v>4.7283172607421902</c:v>
                </c:pt>
                <c:pt idx="3185">
                  <c:v>4.7283172607421902</c:v>
                </c:pt>
                <c:pt idx="3186">
                  <c:v>4.7354698181152397</c:v>
                </c:pt>
                <c:pt idx="3187">
                  <c:v>4.7488212585449201</c:v>
                </c:pt>
                <c:pt idx="3188">
                  <c:v>4.76741790771485</c:v>
                </c:pt>
                <c:pt idx="3189">
                  <c:v>4.7893524169921902</c:v>
                </c:pt>
                <c:pt idx="3190">
                  <c:v>4.8136711120605504</c:v>
                </c:pt>
                <c:pt idx="3191">
                  <c:v>4.8403739929199201</c:v>
                </c:pt>
                <c:pt idx="3192">
                  <c:v>4.8708915710449201</c:v>
                </c:pt>
                <c:pt idx="3193">
                  <c:v>4.90570068359375</c:v>
                </c:pt>
                <c:pt idx="3194">
                  <c:v>4.9486160278320304</c:v>
                </c:pt>
                <c:pt idx="3195">
                  <c:v>5.0024986267089897</c:v>
                </c:pt>
                <c:pt idx="3196">
                  <c:v>5.0702095031738299</c:v>
                </c:pt>
                <c:pt idx="3197">
                  <c:v>5.1507949829101598</c:v>
                </c:pt>
                <c:pt idx="3198">
                  <c:v>5.2423477172851598</c:v>
                </c:pt>
                <c:pt idx="3199">
                  <c:v>5.3372383117675799</c:v>
                </c:pt>
                <c:pt idx="3200">
                  <c:v>5.4278373718261701</c:v>
                </c:pt>
                <c:pt idx="3201">
                  <c:v>5.5050849914550799</c:v>
                </c:pt>
                <c:pt idx="3202">
                  <c:v>5.5589675903320304</c:v>
                </c:pt>
                <c:pt idx="3203">
                  <c:v>5.5837631225586</c:v>
                </c:pt>
                <c:pt idx="3204">
                  <c:v>5.57708740234375</c:v>
                </c:pt>
                <c:pt idx="3205">
                  <c:v>5.5422782897949201</c:v>
                </c:pt>
                <c:pt idx="3206">
                  <c:v>5.4869651794433603</c:v>
                </c:pt>
                <c:pt idx="3207">
                  <c:v>5.4202079772949201</c:v>
                </c:pt>
                <c:pt idx="3208">
                  <c:v>5.3539276123046902</c:v>
                </c:pt>
                <c:pt idx="3209">
                  <c:v>5.2947998046875</c:v>
                </c:pt>
                <c:pt idx="3210">
                  <c:v>5.2471160888671902</c:v>
                </c:pt>
                <c:pt idx="3211">
                  <c:v>5.2089691162109402</c:v>
                </c:pt>
                <c:pt idx="3212">
                  <c:v>5.1789283752441397</c:v>
                </c:pt>
                <c:pt idx="3213">
                  <c:v>5.1517486572265696</c:v>
                </c:pt>
                <c:pt idx="3214">
                  <c:v>5.1250457763671902</c:v>
                </c:pt>
                <c:pt idx="3215">
                  <c:v>5.0950050354003897</c:v>
                </c:pt>
                <c:pt idx="3216">
                  <c:v>5.0616264343261701</c:v>
                </c:pt>
                <c:pt idx="3217">
                  <c:v>5.0272941589355504</c:v>
                </c:pt>
                <c:pt idx="3218">
                  <c:v>4.9929618835449201</c:v>
                </c:pt>
                <c:pt idx="3219">
                  <c:v>4.9591064453125</c:v>
                </c:pt>
                <c:pt idx="3220">
                  <c:v>4.9295425415039098</c:v>
                </c:pt>
                <c:pt idx="3221">
                  <c:v>4.90570068359375</c:v>
                </c:pt>
                <c:pt idx="3222">
                  <c:v>4.8871040344238299</c:v>
                </c:pt>
                <c:pt idx="3223">
                  <c:v>4.8718452453613299</c:v>
                </c:pt>
                <c:pt idx="3224">
                  <c:v>4.85992431640625</c:v>
                </c:pt>
                <c:pt idx="3225">
                  <c:v>4.8503875732421902</c:v>
                </c:pt>
                <c:pt idx="3226">
                  <c:v>4.84466552734375</c:v>
                </c:pt>
                <c:pt idx="3227">
                  <c:v>4.8451423645019602</c:v>
                </c:pt>
                <c:pt idx="3228">
                  <c:v>4.8556327819824201</c:v>
                </c:pt>
                <c:pt idx="3229">
                  <c:v>4.8818588256836</c:v>
                </c:pt>
                <c:pt idx="3230">
                  <c:v>4.9266815185546902</c:v>
                </c:pt>
                <c:pt idx="3231">
                  <c:v>4.9934387207031303</c:v>
                </c:pt>
                <c:pt idx="3232">
                  <c:v>5.0816535949707102</c:v>
                </c:pt>
                <c:pt idx="3233">
                  <c:v>5.1865577697753897</c:v>
                </c:pt>
                <c:pt idx="3234">
                  <c:v>5.3005218505859402</c:v>
                </c:pt>
                <c:pt idx="3235">
                  <c:v>5.4121017456054696</c:v>
                </c:pt>
                <c:pt idx="3236">
                  <c:v>5.5117607116699201</c:v>
                </c:pt>
                <c:pt idx="3237">
                  <c:v>5.5880546569824201</c:v>
                </c:pt>
                <c:pt idx="3238">
                  <c:v>5.6319236755371103</c:v>
                </c:pt>
                <c:pt idx="3239">
                  <c:v>5.6400299072265696</c:v>
                </c:pt>
                <c:pt idx="3240">
                  <c:v>5.6166648864746103</c:v>
                </c:pt>
                <c:pt idx="3241">
                  <c:v>5.5670738220214897</c:v>
                </c:pt>
                <c:pt idx="3242">
                  <c:v>5.4965019226074201</c:v>
                </c:pt>
                <c:pt idx="3243">
                  <c:v>5.4144859313964897</c:v>
                </c:pt>
                <c:pt idx="3244">
                  <c:v>5.3277015686035201</c:v>
                </c:pt>
                <c:pt idx="3245">
                  <c:v>5.2437782287597701</c:v>
                </c:pt>
                <c:pt idx="3246">
                  <c:v>5.1655769348144602</c:v>
                </c:pt>
                <c:pt idx="3247">
                  <c:v>5.0954818725586</c:v>
                </c:pt>
                <c:pt idx="3248">
                  <c:v>5.0344467163086</c:v>
                </c:pt>
                <c:pt idx="3249">
                  <c:v>4.9829483032226598</c:v>
                </c:pt>
                <c:pt idx="3250">
                  <c:v>4.9419403076171902</c:v>
                </c:pt>
                <c:pt idx="3251">
                  <c:v>4.9109458923339897</c:v>
                </c:pt>
                <c:pt idx="3252">
                  <c:v>4.8909187316894602</c:v>
                </c:pt>
                <c:pt idx="3253">
                  <c:v>4.8804283142089897</c:v>
                </c:pt>
                <c:pt idx="3254">
                  <c:v>4.8770904541015598</c:v>
                </c:pt>
                <c:pt idx="3255">
                  <c:v>4.8804283142089897</c:v>
                </c:pt>
                <c:pt idx="3256">
                  <c:v>4.8890113830566397</c:v>
                </c:pt>
                <c:pt idx="3257">
                  <c:v>4.9009323120117196</c:v>
                </c:pt>
                <c:pt idx="3258">
                  <c:v>4.9114227294921902</c:v>
                </c:pt>
                <c:pt idx="3259">
                  <c:v>4.9190521240234402</c:v>
                </c:pt>
                <c:pt idx="3260">
                  <c:v>4.9242973327636701</c:v>
                </c:pt>
                <c:pt idx="3261">
                  <c:v>4.9247741699218803</c:v>
                </c:pt>
                <c:pt idx="3262">
                  <c:v>4.9190521240234402</c:v>
                </c:pt>
                <c:pt idx="3263">
                  <c:v>4.9076080322265598</c:v>
                </c:pt>
                <c:pt idx="3264">
                  <c:v>4.8913955688476598</c:v>
                </c:pt>
                <c:pt idx="3265">
                  <c:v>4.8708915710449201</c:v>
                </c:pt>
                <c:pt idx="3266">
                  <c:v>4.84466552734375</c:v>
                </c:pt>
                <c:pt idx="3267">
                  <c:v>4.8155784606933603</c:v>
                </c:pt>
                <c:pt idx="3268">
                  <c:v>4.7883987426757804</c:v>
                </c:pt>
                <c:pt idx="3269">
                  <c:v>4.7636032104492196</c:v>
                </c:pt>
                <c:pt idx="3270">
                  <c:v>4.7421455383300799</c:v>
                </c:pt>
                <c:pt idx="3271">
                  <c:v>4.72259521484375</c:v>
                </c:pt>
                <c:pt idx="3272">
                  <c:v>4.70733642578125</c:v>
                </c:pt>
                <c:pt idx="3273">
                  <c:v>4.6973228454589897</c:v>
                </c:pt>
                <c:pt idx="3274">
                  <c:v>4.6896934509277397</c:v>
                </c:pt>
                <c:pt idx="3275">
                  <c:v>4.6834945678711</c:v>
                </c:pt>
                <c:pt idx="3276">
                  <c:v>4.6796798706054696</c:v>
                </c:pt>
                <c:pt idx="3277">
                  <c:v>4.6796798706054696</c:v>
                </c:pt>
                <c:pt idx="3278">
                  <c:v>4.6811103820800799</c:v>
                </c:pt>
                <c:pt idx="3279">
                  <c:v>4.6825408935546902</c:v>
                </c:pt>
                <c:pt idx="3280">
                  <c:v>4.6877861022949201</c:v>
                </c:pt>
                <c:pt idx="3281">
                  <c:v>4.7001838684082102</c:v>
                </c:pt>
                <c:pt idx="3282">
                  <c:v>4.7192573547363299</c:v>
                </c:pt>
                <c:pt idx="3283">
                  <c:v>4.7454833984375</c:v>
                </c:pt>
                <c:pt idx="3284">
                  <c:v>4.7817230224609402</c:v>
                </c:pt>
                <c:pt idx="3285">
                  <c:v>4.8289299011230504</c:v>
                </c:pt>
                <c:pt idx="3286">
                  <c:v>4.8804283142089897</c:v>
                </c:pt>
                <c:pt idx="3287">
                  <c:v>4.9271583557128897</c:v>
                </c:pt>
                <c:pt idx="3288">
                  <c:v>4.96578216552735</c:v>
                </c:pt>
                <c:pt idx="3289">
                  <c:v>4.9958229064941397</c:v>
                </c:pt>
                <c:pt idx="3290">
                  <c:v>5.0139427185058603</c:v>
                </c:pt>
                <c:pt idx="3291">
                  <c:v>5.0191879272461</c:v>
                </c:pt>
                <c:pt idx="3292">
                  <c:v>5.0139427185058603</c:v>
                </c:pt>
                <c:pt idx="3293">
                  <c:v>5.0067901611328196</c:v>
                </c:pt>
                <c:pt idx="3294">
                  <c:v>5.0044059753418004</c:v>
                </c:pt>
                <c:pt idx="3295">
                  <c:v>5.0106048583984402</c:v>
                </c:pt>
                <c:pt idx="3296">
                  <c:v>5.0287246704101598</c:v>
                </c:pt>
                <c:pt idx="3297">
                  <c:v>5.0597190856933603</c:v>
                </c:pt>
                <c:pt idx="3298">
                  <c:v>5.1045417785644602</c:v>
                </c:pt>
                <c:pt idx="3299">
                  <c:v>5.1593780517578196</c:v>
                </c:pt>
                <c:pt idx="3300">
                  <c:v>5.2180290222168004</c:v>
                </c:pt>
                <c:pt idx="3301">
                  <c:v>5.2733421325683603</c:v>
                </c:pt>
                <c:pt idx="3302">
                  <c:v>5.3200721740722701</c:v>
                </c:pt>
                <c:pt idx="3303">
                  <c:v>5.3558349609375</c:v>
                </c:pt>
                <c:pt idx="3304">
                  <c:v>5.37872314453125</c:v>
                </c:pt>
                <c:pt idx="3305">
                  <c:v>5.3901672363281303</c:v>
                </c:pt>
                <c:pt idx="3306">
                  <c:v>5.3906440734863299</c:v>
                </c:pt>
                <c:pt idx="3307">
                  <c:v>5.3830146789550799</c:v>
                </c:pt>
                <c:pt idx="3308">
                  <c:v>5.3701400756836</c:v>
                </c:pt>
                <c:pt idx="3309">
                  <c:v>5.3539276123046902</c:v>
                </c:pt>
                <c:pt idx="3310">
                  <c:v>5.3353309631347701</c:v>
                </c:pt>
                <c:pt idx="3311">
                  <c:v>5.3119659423828196</c:v>
                </c:pt>
                <c:pt idx="3312">
                  <c:v>5.28621673583985</c:v>
                </c:pt>
                <c:pt idx="3313">
                  <c:v>5.2590370178222701</c:v>
                </c:pt>
                <c:pt idx="3314">
                  <c:v>5.2313804626464897</c:v>
                </c:pt>
                <c:pt idx="3315">
                  <c:v>5.2013397216796902</c:v>
                </c:pt>
                <c:pt idx="3316">
                  <c:v>5.1660537719726598</c:v>
                </c:pt>
                <c:pt idx="3317">
                  <c:v>5.1288604736328196</c:v>
                </c:pt>
                <c:pt idx="3318">
                  <c:v>5.0911903381347701</c:v>
                </c:pt>
                <c:pt idx="3319">
                  <c:v>5.0554275512695304</c:v>
                </c:pt>
                <c:pt idx="3320">
                  <c:v>5.0210952758789098</c:v>
                </c:pt>
                <c:pt idx="3321">
                  <c:v>4.9905776977539098</c:v>
                </c:pt>
                <c:pt idx="3322">
                  <c:v>4.9676895141601598</c:v>
                </c:pt>
                <c:pt idx="3323">
                  <c:v>4.9529075622558603</c:v>
                </c:pt>
                <c:pt idx="3324">
                  <c:v>4.9428939819336</c:v>
                </c:pt>
                <c:pt idx="3325">
                  <c:v>4.9357414245605504</c:v>
                </c:pt>
                <c:pt idx="3326">
                  <c:v>4.9324035644531303</c:v>
                </c:pt>
                <c:pt idx="3327">
                  <c:v>4.9319267272949201</c:v>
                </c:pt>
                <c:pt idx="3328">
                  <c:v>4.9328804016113299</c:v>
                </c:pt>
                <c:pt idx="3329">
                  <c:v>4.9333572387695304</c:v>
                </c:pt>
                <c:pt idx="3330">
                  <c:v>4.9347877502441397</c:v>
                </c:pt>
                <c:pt idx="3331">
                  <c:v>4.9381256103515598</c:v>
                </c:pt>
                <c:pt idx="3332">
                  <c:v>4.9428939819336</c:v>
                </c:pt>
                <c:pt idx="3333">
                  <c:v>4.9500465393066397</c:v>
                </c:pt>
                <c:pt idx="3334">
                  <c:v>4.9614906311035201</c:v>
                </c:pt>
                <c:pt idx="3335">
                  <c:v>4.9786567687988299</c:v>
                </c:pt>
                <c:pt idx="3336">
                  <c:v>5.0010681152343803</c:v>
                </c:pt>
                <c:pt idx="3337">
                  <c:v>5.0292015075683603</c:v>
                </c:pt>
                <c:pt idx="3338">
                  <c:v>5.0621032714843803</c:v>
                </c:pt>
                <c:pt idx="3339">
                  <c:v>5.0983428955078196</c:v>
                </c:pt>
                <c:pt idx="3340">
                  <c:v>5.1326751708984402</c:v>
                </c:pt>
                <c:pt idx="3341">
                  <c:v>5.1603317260742196</c:v>
                </c:pt>
                <c:pt idx="3342">
                  <c:v>5.1832199096679696</c:v>
                </c:pt>
                <c:pt idx="3343">
                  <c:v>5.2003860473632804</c:v>
                </c:pt>
                <c:pt idx="3344">
                  <c:v>5.2127838134765696</c:v>
                </c:pt>
                <c:pt idx="3345">
                  <c:v>5.2180290222168004</c:v>
                </c:pt>
                <c:pt idx="3346">
                  <c:v>5.2180290222168004</c:v>
                </c:pt>
                <c:pt idx="3347">
                  <c:v>5.2161216735839897</c:v>
                </c:pt>
                <c:pt idx="3348">
                  <c:v>5.2146911621093803</c:v>
                </c:pt>
                <c:pt idx="3349">
                  <c:v>5.2142143249511701</c:v>
                </c:pt>
                <c:pt idx="3350">
                  <c:v>5.2161216735839897</c:v>
                </c:pt>
                <c:pt idx="3351">
                  <c:v>5.2242279052734402</c:v>
                </c:pt>
                <c:pt idx="3352">
                  <c:v>5.2385330200195304</c:v>
                </c:pt>
                <c:pt idx="3353">
                  <c:v>5.2576065063476598</c:v>
                </c:pt>
                <c:pt idx="3354">
                  <c:v>5.2809715270996103</c:v>
                </c:pt>
                <c:pt idx="3355">
                  <c:v>5.3091049194336</c:v>
                </c:pt>
                <c:pt idx="3356">
                  <c:v>5.3462982177734402</c:v>
                </c:pt>
                <c:pt idx="3357">
                  <c:v>5.3973197937011701</c:v>
                </c:pt>
                <c:pt idx="3358">
                  <c:v>5.4683685302734402</c:v>
                </c:pt>
                <c:pt idx="3359">
                  <c:v>5.5689811706543004</c:v>
                </c:pt>
                <c:pt idx="3360">
                  <c:v>5.7058334350586</c:v>
                </c:pt>
                <c:pt idx="3361">
                  <c:v>5.8832168579101598</c:v>
                </c:pt>
                <c:pt idx="3362">
                  <c:v>6.1011314392089897</c:v>
                </c:pt>
                <c:pt idx="3363">
                  <c:v>6.3533782958984402</c:v>
                </c:pt>
                <c:pt idx="3364">
                  <c:v>6.6246986389160201</c:v>
                </c:pt>
                <c:pt idx="3365">
                  <c:v>6.8955421447753897</c:v>
                </c:pt>
                <c:pt idx="3366">
                  <c:v>7.14111328125</c:v>
                </c:pt>
                <c:pt idx="3367">
                  <c:v>7.3418617248535201</c:v>
                </c:pt>
                <c:pt idx="3368">
                  <c:v>7.4782371520996103</c:v>
                </c:pt>
                <c:pt idx="3369">
                  <c:v>7.5421333312988299</c:v>
                </c:pt>
                <c:pt idx="3370">
                  <c:v>7.5311660766601598</c:v>
                </c:pt>
                <c:pt idx="3371">
                  <c:v>7.4548721313476598</c:v>
                </c:pt>
                <c:pt idx="3372">
                  <c:v>7.3275566101074201</c:v>
                </c:pt>
                <c:pt idx="3373">
                  <c:v>7.16304779052735</c:v>
                </c:pt>
                <c:pt idx="3374">
                  <c:v>6.9785118103027397</c:v>
                </c:pt>
                <c:pt idx="3375">
                  <c:v>6.7853927612304696</c:v>
                </c:pt>
                <c:pt idx="3376">
                  <c:v>6.5970420837402397</c:v>
                </c:pt>
                <c:pt idx="3377">
                  <c:v>6.4206123352050799</c:v>
                </c:pt>
                <c:pt idx="3378">
                  <c:v>6.2608718872070304</c:v>
                </c:pt>
                <c:pt idx="3379">
                  <c:v>6.1187744140625</c:v>
                </c:pt>
                <c:pt idx="3380">
                  <c:v>5.9947967529296902</c:v>
                </c:pt>
                <c:pt idx="3381">
                  <c:v>5.8917999267578196</c:v>
                </c:pt>
                <c:pt idx="3382">
                  <c:v>5.8088302612304696</c:v>
                </c:pt>
                <c:pt idx="3383">
                  <c:v>5.7454109191894602</c:v>
                </c:pt>
                <c:pt idx="3384">
                  <c:v>5.6972503662109402</c:v>
                </c:pt>
                <c:pt idx="3385">
                  <c:v>5.6638717651367196</c:v>
                </c:pt>
                <c:pt idx="3386">
                  <c:v>5.6438446044921902</c:v>
                </c:pt>
                <c:pt idx="3387">
                  <c:v>5.6338310241699201</c:v>
                </c:pt>
                <c:pt idx="3388">
                  <c:v>5.6300163269043004</c:v>
                </c:pt>
                <c:pt idx="3389">
                  <c:v>5.6290626525878897</c:v>
                </c:pt>
                <c:pt idx="3390">
                  <c:v>5.6304931640625</c:v>
                </c:pt>
                <c:pt idx="3391">
                  <c:v>5.6333541870117196</c:v>
                </c:pt>
                <c:pt idx="3392">
                  <c:v>5.6352615356445304</c:v>
                </c:pt>
                <c:pt idx="3393">
                  <c:v>5.63716888427735</c:v>
                </c:pt>
                <c:pt idx="3394">
                  <c:v>5.6462287902832102</c:v>
                </c:pt>
                <c:pt idx="3395">
                  <c:v>5.66768646240235</c:v>
                </c:pt>
                <c:pt idx="3396">
                  <c:v>5.7086944580078196</c:v>
                </c:pt>
                <c:pt idx="3397">
                  <c:v>5.7792663574218803</c:v>
                </c:pt>
                <c:pt idx="3398">
                  <c:v>5.8946609497070304</c:v>
                </c:pt>
                <c:pt idx="3399">
                  <c:v>6.0687065124511701</c:v>
                </c:pt>
                <c:pt idx="3400">
                  <c:v>6.3176155090332102</c:v>
                </c:pt>
                <c:pt idx="3401">
                  <c:v>6.6599845886230504</c:v>
                </c:pt>
                <c:pt idx="3402">
                  <c:v>7.1215629577636701</c:v>
                </c:pt>
                <c:pt idx="3403">
                  <c:v>7.7257156372070304</c:v>
                </c:pt>
                <c:pt idx="3404">
                  <c:v>8.4919929504394602</c:v>
                </c:pt>
                <c:pt idx="3405">
                  <c:v>9.4337463378906303</c:v>
                </c:pt>
                <c:pt idx="3406">
                  <c:v>10.5552673339844</c:v>
                </c:pt>
                <c:pt idx="3407">
                  <c:v>11.847019195556699</c:v>
                </c:pt>
                <c:pt idx="3408">
                  <c:v>13.285636901855501</c:v>
                </c:pt>
                <c:pt idx="3409">
                  <c:v>14.830589294433601</c:v>
                </c:pt>
                <c:pt idx="3410">
                  <c:v>16.430377960205099</c:v>
                </c:pt>
                <c:pt idx="3411">
                  <c:v>18.023014068603501</c:v>
                </c:pt>
                <c:pt idx="3412">
                  <c:v>19.5426940917969</c:v>
                </c:pt>
                <c:pt idx="3413">
                  <c:v>20.9236145019531</c:v>
                </c:pt>
                <c:pt idx="3414">
                  <c:v>22.1061706542969</c:v>
                </c:pt>
                <c:pt idx="3415">
                  <c:v>23.038864135742202</c:v>
                </c:pt>
                <c:pt idx="3416">
                  <c:v>23.684978485107401</c:v>
                </c:pt>
                <c:pt idx="3417">
                  <c:v>24.0216255187988</c:v>
                </c:pt>
                <c:pt idx="3418">
                  <c:v>24.0368843078613</c:v>
                </c:pt>
                <c:pt idx="3419">
                  <c:v>23.730754852294901</c:v>
                </c:pt>
                <c:pt idx="3420">
                  <c:v>23.114204406738299</c:v>
                </c:pt>
                <c:pt idx="3421">
                  <c:v>22.213459014892599</c:v>
                </c:pt>
                <c:pt idx="3422">
                  <c:v>21.0680961608887</c:v>
                </c:pt>
                <c:pt idx="3423">
                  <c:v>19.7291374206543</c:v>
                </c:pt>
                <c:pt idx="3424">
                  <c:v>18.255710601806701</c:v>
                </c:pt>
                <c:pt idx="3425">
                  <c:v>16.7126655578613</c:v>
                </c:pt>
                <c:pt idx="3426">
                  <c:v>15.1658058166504</c:v>
                </c:pt>
                <c:pt idx="3427">
                  <c:v>13.676643371582101</c:v>
                </c:pt>
                <c:pt idx="3428">
                  <c:v>12.296199798584</c:v>
                </c:pt>
                <c:pt idx="3429">
                  <c:v>11.0607147216797</c:v>
                </c:pt>
                <c:pt idx="3430">
                  <c:v>9.9911689758300799</c:v>
                </c:pt>
                <c:pt idx="3431">
                  <c:v>9.0937614440918004</c:v>
                </c:pt>
                <c:pt idx="3432">
                  <c:v>8.3622932434082102</c:v>
                </c:pt>
                <c:pt idx="3433">
                  <c:v>7.7776908874511701</c:v>
                </c:pt>
                <c:pt idx="3434">
                  <c:v>7.3151588439941397</c:v>
                </c:pt>
                <c:pt idx="3435">
                  <c:v>6.94942474365235</c:v>
                </c:pt>
                <c:pt idx="3436">
                  <c:v>6.65950775146485</c:v>
                </c:pt>
                <c:pt idx="3437">
                  <c:v>6.4263343811035201</c:v>
                </c:pt>
                <c:pt idx="3438">
                  <c:v>6.2336921691894602</c:v>
                </c:pt>
                <c:pt idx="3439">
                  <c:v>6.0720443725586</c:v>
                </c:pt>
                <c:pt idx="3440">
                  <c:v>5.9394836425781303</c:v>
                </c:pt>
                <c:pt idx="3441">
                  <c:v>5.8321952819824201</c:v>
                </c:pt>
                <c:pt idx="3442">
                  <c:v>5.7482719421386701</c:v>
                </c:pt>
                <c:pt idx="3443">
                  <c:v>5.6886672973632804</c:v>
                </c:pt>
                <c:pt idx="3444">
                  <c:v>5.6543350219726598</c:v>
                </c:pt>
                <c:pt idx="3445">
                  <c:v>5.6471824645996103</c:v>
                </c:pt>
                <c:pt idx="3446">
                  <c:v>5.6653022766113299</c:v>
                </c:pt>
                <c:pt idx="3447">
                  <c:v>5.7082176208496103</c:v>
                </c:pt>
                <c:pt idx="3448">
                  <c:v>5.77449798583985</c:v>
                </c:pt>
                <c:pt idx="3449">
                  <c:v>5.8646202087402397</c:v>
                </c:pt>
                <c:pt idx="3450">
                  <c:v>5.9747695922851598</c:v>
                </c:pt>
                <c:pt idx="3451">
                  <c:v>6.0968399047851598</c:v>
                </c:pt>
                <c:pt idx="3452">
                  <c:v>6.2222480773925799</c:v>
                </c:pt>
                <c:pt idx="3453">
                  <c:v>6.3419342041015696</c:v>
                </c:pt>
                <c:pt idx="3454">
                  <c:v>6.4444541931152397</c:v>
                </c:pt>
                <c:pt idx="3455">
                  <c:v>6.5212249755859402</c:v>
                </c:pt>
                <c:pt idx="3456">
                  <c:v>6.5660476684570304</c:v>
                </c:pt>
                <c:pt idx="3457">
                  <c:v>6.5798759460449201</c:v>
                </c:pt>
                <c:pt idx="3458">
                  <c:v>6.5636634826660201</c:v>
                </c:pt>
                <c:pt idx="3459">
                  <c:v>6.5226554870605504</c:v>
                </c:pt>
                <c:pt idx="3460">
                  <c:v>6.4659118652343803</c:v>
                </c:pt>
                <c:pt idx="3461">
                  <c:v>6.4024925231933603</c:v>
                </c:pt>
                <c:pt idx="3462">
                  <c:v>6.3405036926269602</c:v>
                </c:pt>
                <c:pt idx="3463">
                  <c:v>6.2847137451171902</c:v>
                </c:pt>
                <c:pt idx="3464">
                  <c:v>6.2389373779296902</c:v>
                </c:pt>
                <c:pt idx="3465">
                  <c:v>6.2031745910644602</c:v>
                </c:pt>
                <c:pt idx="3466">
                  <c:v>6.1755180358886701</c:v>
                </c:pt>
                <c:pt idx="3467">
                  <c:v>6.1511993408203196</c:v>
                </c:pt>
                <c:pt idx="3468">
                  <c:v>6.1278343200683603</c:v>
                </c:pt>
                <c:pt idx="3469">
                  <c:v>6.1016082763671902</c:v>
                </c:pt>
                <c:pt idx="3470">
                  <c:v>6.072998046875</c:v>
                </c:pt>
                <c:pt idx="3471">
                  <c:v>6.04248046875</c:v>
                </c:pt>
                <c:pt idx="3472">
                  <c:v>6.0105323791503897</c:v>
                </c:pt>
                <c:pt idx="3473">
                  <c:v>5.9771537780761701</c:v>
                </c:pt>
                <c:pt idx="3474">
                  <c:v>5.9442520141601598</c:v>
                </c:pt>
                <c:pt idx="3475">
                  <c:v>5.9103965759277397</c:v>
                </c:pt>
                <c:pt idx="3476">
                  <c:v>5.8746337890625</c:v>
                </c:pt>
                <c:pt idx="3477">
                  <c:v>5.8369636535644602</c:v>
                </c:pt>
                <c:pt idx="3478">
                  <c:v>5.7988166809082102</c:v>
                </c:pt>
                <c:pt idx="3479">
                  <c:v>5.7625770568847701</c:v>
                </c:pt>
                <c:pt idx="3480">
                  <c:v>5.7291984558105504</c:v>
                </c:pt>
                <c:pt idx="3481">
                  <c:v>5.7010650634765696</c:v>
                </c:pt>
                <c:pt idx="3482">
                  <c:v>5.6796073913574201</c:v>
                </c:pt>
                <c:pt idx="3483">
                  <c:v>5.6662559509277397</c:v>
                </c:pt>
                <c:pt idx="3484">
                  <c:v>5.6605339050293004</c:v>
                </c:pt>
                <c:pt idx="3485">
                  <c:v>5.6586265563964897</c:v>
                </c:pt>
                <c:pt idx="3486">
                  <c:v>5.6595802307128897</c:v>
                </c:pt>
                <c:pt idx="3487">
                  <c:v>5.6633949279785201</c:v>
                </c:pt>
                <c:pt idx="3488">
                  <c:v>5.6691169738769602</c:v>
                </c:pt>
                <c:pt idx="3489">
                  <c:v>5.6772232055664098</c:v>
                </c:pt>
                <c:pt idx="3490">
                  <c:v>5.6877136230468803</c:v>
                </c:pt>
                <c:pt idx="3491">
                  <c:v>5.7024955749511701</c:v>
                </c:pt>
                <c:pt idx="3492">
                  <c:v>5.7215690612793004</c:v>
                </c:pt>
                <c:pt idx="3493">
                  <c:v>5.7420730590820304</c:v>
                </c:pt>
                <c:pt idx="3494">
                  <c:v>5.7635307312011701</c:v>
                </c:pt>
                <c:pt idx="3495">
                  <c:v>5.7835578918457102</c:v>
                </c:pt>
                <c:pt idx="3496">
                  <c:v>5.7988166809082102</c:v>
                </c:pt>
                <c:pt idx="3497">
                  <c:v>5.80501556396485</c:v>
                </c:pt>
                <c:pt idx="3498">
                  <c:v>5.8040618896484402</c:v>
                </c:pt>
                <c:pt idx="3499">
                  <c:v>5.7954788208007804</c:v>
                </c:pt>
                <c:pt idx="3500">
                  <c:v>5.7797431945800799</c:v>
                </c:pt>
                <c:pt idx="3501">
                  <c:v>5.7582855224609402</c:v>
                </c:pt>
                <c:pt idx="3502">
                  <c:v>5.7363510131836</c:v>
                </c:pt>
                <c:pt idx="3503">
                  <c:v>5.7168006896972701</c:v>
                </c:pt>
                <c:pt idx="3504">
                  <c:v>5.7005882263183603</c:v>
                </c:pt>
                <c:pt idx="3505">
                  <c:v>5.6900978088378897</c:v>
                </c:pt>
                <c:pt idx="3506">
                  <c:v>5.6910514831543004</c:v>
                </c:pt>
                <c:pt idx="3507">
                  <c:v>5.7039260864257804</c:v>
                </c:pt>
                <c:pt idx="3508">
                  <c:v>5.7258605957031303</c:v>
                </c:pt>
                <c:pt idx="3509">
                  <c:v>5.7559013366699201</c:v>
                </c:pt>
                <c:pt idx="3510">
                  <c:v>5.7926177978515696</c:v>
                </c:pt>
                <c:pt idx="3511">
                  <c:v>5.8345794677734402</c:v>
                </c:pt>
                <c:pt idx="3512">
                  <c:v>5.8760643005371103</c:v>
                </c:pt>
                <c:pt idx="3513">
                  <c:v>5.91278076171875</c:v>
                </c:pt>
                <c:pt idx="3514">
                  <c:v>5.9394836425781303</c:v>
                </c:pt>
                <c:pt idx="3515">
                  <c:v>5.9556961059570304</c:v>
                </c:pt>
                <c:pt idx="3516">
                  <c:v>5.9609413146972701</c:v>
                </c:pt>
                <c:pt idx="3517">
                  <c:v>5.9556961059570304</c:v>
                </c:pt>
                <c:pt idx="3518">
                  <c:v>5.9409141540527397</c:v>
                </c:pt>
                <c:pt idx="3519">
                  <c:v>5.9170722961425799</c:v>
                </c:pt>
                <c:pt idx="3520">
                  <c:v>5.8903694152832102</c:v>
                </c:pt>
                <c:pt idx="3521">
                  <c:v>5.86700439453125</c:v>
                </c:pt>
                <c:pt idx="3522">
                  <c:v>5.85079193115235</c:v>
                </c:pt>
                <c:pt idx="3523">
                  <c:v>5.8436393737793004</c:v>
                </c:pt>
                <c:pt idx="3524">
                  <c:v>5.8469772338867196</c:v>
                </c:pt>
                <c:pt idx="3525">
                  <c:v>5.8617591857910201</c:v>
                </c:pt>
                <c:pt idx="3526">
                  <c:v>5.8875083923339897</c:v>
                </c:pt>
                <c:pt idx="3527">
                  <c:v>5.9232711791992196</c:v>
                </c:pt>
                <c:pt idx="3528">
                  <c:v>5.9671401977539098</c:v>
                </c:pt>
                <c:pt idx="3529">
                  <c:v>6.0167312622070304</c:v>
                </c:pt>
                <c:pt idx="3530">
                  <c:v>6.0710906982421902</c:v>
                </c:pt>
                <c:pt idx="3531">
                  <c:v>6.1297416687011701</c:v>
                </c:pt>
                <c:pt idx="3532">
                  <c:v>6.1926841735839897</c:v>
                </c:pt>
                <c:pt idx="3533">
                  <c:v>6.2570571899414098</c:v>
                </c:pt>
                <c:pt idx="3534">
                  <c:v>6.3214302062988299</c:v>
                </c:pt>
                <c:pt idx="3535">
                  <c:v>6.3853263854980504</c:v>
                </c:pt>
                <c:pt idx="3536">
                  <c:v>6.4501762390136701</c:v>
                </c:pt>
                <c:pt idx="3537">
                  <c:v>6.5183639526367196</c:v>
                </c:pt>
                <c:pt idx="3538">
                  <c:v>6.5908432006836</c:v>
                </c:pt>
                <c:pt idx="3539">
                  <c:v>6.6676139831543004</c:v>
                </c:pt>
                <c:pt idx="3540">
                  <c:v>6.7505836486816397</c:v>
                </c:pt>
                <c:pt idx="3541">
                  <c:v>6.84356689453125</c:v>
                </c:pt>
                <c:pt idx="3542">
                  <c:v>6.9499015808105504</c:v>
                </c:pt>
                <c:pt idx="3543">
                  <c:v>7.0738792419433603</c:v>
                </c:pt>
                <c:pt idx="3544">
                  <c:v>7.2207450866699201</c:v>
                </c:pt>
                <c:pt idx="3545">
                  <c:v>7.3952674865722701</c:v>
                </c:pt>
                <c:pt idx="3546">
                  <c:v>7.6012611389160201</c:v>
                </c:pt>
                <c:pt idx="3547">
                  <c:v>7.8415870666503897</c:v>
                </c:pt>
                <c:pt idx="3548">
                  <c:v>8.1195831298828107</c:v>
                </c:pt>
                <c:pt idx="3549">
                  <c:v>8.4395408630371094</c:v>
                </c:pt>
                <c:pt idx="3550">
                  <c:v>8.8033676147461009</c:v>
                </c:pt>
                <c:pt idx="3551">
                  <c:v>9.2115402221679705</c:v>
                </c:pt>
                <c:pt idx="3552">
                  <c:v>9.6654891967773509</c:v>
                </c:pt>
                <c:pt idx="3553">
                  <c:v>10.165214538574199</c:v>
                </c:pt>
                <c:pt idx="3554">
                  <c:v>10.7078552246094</c:v>
                </c:pt>
                <c:pt idx="3555">
                  <c:v>11.2900733947754</c:v>
                </c:pt>
                <c:pt idx="3556">
                  <c:v>11.909961700439499</c:v>
                </c:pt>
                <c:pt idx="3557">
                  <c:v>12.564182281494199</c:v>
                </c:pt>
                <c:pt idx="3558">
                  <c:v>13.24462890625</c:v>
                </c:pt>
                <c:pt idx="3559">
                  <c:v>13.941287994384799</c:v>
                </c:pt>
                <c:pt idx="3560">
                  <c:v>14.645099639892599</c:v>
                </c:pt>
                <c:pt idx="3561">
                  <c:v>15.347957611084</c:v>
                </c:pt>
                <c:pt idx="3562">
                  <c:v>16.040325164794901</c:v>
                </c:pt>
                <c:pt idx="3563">
                  <c:v>16.7126655578613</c:v>
                </c:pt>
                <c:pt idx="3564">
                  <c:v>17.359733581543001</c:v>
                </c:pt>
                <c:pt idx="3565">
                  <c:v>17.983913421630898</c:v>
                </c:pt>
                <c:pt idx="3566">
                  <c:v>18.587112426757798</c:v>
                </c:pt>
                <c:pt idx="3567">
                  <c:v>19.1764831542969</c:v>
                </c:pt>
                <c:pt idx="3568">
                  <c:v>19.763469696044901</c:v>
                </c:pt>
                <c:pt idx="3569">
                  <c:v>20.363330841064499</c:v>
                </c:pt>
                <c:pt idx="3570">
                  <c:v>20.987510681152401</c:v>
                </c:pt>
                <c:pt idx="3571">
                  <c:v>21.636009216308601</c:v>
                </c:pt>
                <c:pt idx="3572">
                  <c:v>22.295475006103501</c:v>
                </c:pt>
                <c:pt idx="3573">
                  <c:v>22.939682006836001</c:v>
                </c:pt>
                <c:pt idx="3574">
                  <c:v>23.531913757324201</c:v>
                </c:pt>
                <c:pt idx="3575">
                  <c:v>24.030208587646499</c:v>
                </c:pt>
                <c:pt idx="3576">
                  <c:v>24.400234222412099</c:v>
                </c:pt>
                <c:pt idx="3577">
                  <c:v>24.6200561523438</c:v>
                </c:pt>
                <c:pt idx="3578">
                  <c:v>24.685859680175799</c:v>
                </c:pt>
                <c:pt idx="3579">
                  <c:v>24.611473083496101</c:v>
                </c:pt>
                <c:pt idx="3580">
                  <c:v>24.4250297546387</c:v>
                </c:pt>
                <c:pt idx="3581">
                  <c:v>24.164676666259801</c:v>
                </c:pt>
                <c:pt idx="3582">
                  <c:v>23.8690376281738</c:v>
                </c:pt>
                <c:pt idx="3583">
                  <c:v>23.573875427246101</c:v>
                </c:pt>
                <c:pt idx="3584">
                  <c:v>23.305892944336001</c:v>
                </c:pt>
                <c:pt idx="3585">
                  <c:v>23.084163665771499</c:v>
                </c:pt>
                <c:pt idx="3586">
                  <c:v>22.918701171875</c:v>
                </c:pt>
                <c:pt idx="3587">
                  <c:v>22.8075981140137</c:v>
                </c:pt>
                <c:pt idx="3588">
                  <c:v>22.741794586181701</c:v>
                </c:pt>
                <c:pt idx="3589">
                  <c:v>22.706031799316399</c:v>
                </c:pt>
                <c:pt idx="3590">
                  <c:v>22.688388824462901</c:v>
                </c:pt>
                <c:pt idx="3591">
                  <c:v>22.676467895507798</c:v>
                </c:pt>
                <c:pt idx="3592">
                  <c:v>22.661209106445298</c:v>
                </c:pt>
                <c:pt idx="3593">
                  <c:v>22.636890411376999</c:v>
                </c:pt>
                <c:pt idx="3594">
                  <c:v>22.604465484619201</c:v>
                </c:pt>
                <c:pt idx="3595">
                  <c:v>22.572517395019599</c:v>
                </c:pt>
                <c:pt idx="3596">
                  <c:v>22.5481986999512</c:v>
                </c:pt>
                <c:pt idx="3597">
                  <c:v>22.5377082824707</c:v>
                </c:pt>
                <c:pt idx="3598">
                  <c:v>22.5481986999512</c:v>
                </c:pt>
                <c:pt idx="3599">
                  <c:v>22.585868835449201</c:v>
                </c:pt>
                <c:pt idx="3600">
                  <c:v>22.6550102233887</c:v>
                </c:pt>
                <c:pt idx="3601">
                  <c:v>22.7584838867188</c:v>
                </c:pt>
                <c:pt idx="3602">
                  <c:v>22.9029655456543</c:v>
                </c:pt>
                <c:pt idx="3603">
                  <c:v>23.105144500732401</c:v>
                </c:pt>
                <c:pt idx="3604">
                  <c:v>23.3922004699707</c:v>
                </c:pt>
                <c:pt idx="3605">
                  <c:v>23.807048797607401</c:v>
                </c:pt>
                <c:pt idx="3606">
                  <c:v>24.405002593994201</c:v>
                </c:pt>
                <c:pt idx="3607">
                  <c:v>25.244235992431701</c:v>
                </c:pt>
                <c:pt idx="3608">
                  <c:v>26.366233825683601</c:v>
                </c:pt>
                <c:pt idx="3609">
                  <c:v>27.775764465332099</c:v>
                </c:pt>
                <c:pt idx="3610">
                  <c:v>29.422283172607401</c:v>
                </c:pt>
                <c:pt idx="3611">
                  <c:v>31.190872192382798</c:v>
                </c:pt>
                <c:pt idx="3612">
                  <c:v>32.916545867919901</c:v>
                </c:pt>
                <c:pt idx="3613">
                  <c:v>34.417629241943402</c:v>
                </c:pt>
                <c:pt idx="3614">
                  <c:v>35.536289215087898</c:v>
                </c:pt>
                <c:pt idx="3615">
                  <c:v>36.161899566650398</c:v>
                </c:pt>
                <c:pt idx="3616">
                  <c:v>36.253452301025398</c:v>
                </c:pt>
                <c:pt idx="3617">
                  <c:v>35.843372344970703</c:v>
                </c:pt>
                <c:pt idx="3618">
                  <c:v>35.021305084228501</c:v>
                </c:pt>
                <c:pt idx="3619">
                  <c:v>33.903121948242202</c:v>
                </c:pt>
                <c:pt idx="3620">
                  <c:v>32.601356506347699</c:v>
                </c:pt>
                <c:pt idx="3621">
                  <c:v>31.212806701660199</c:v>
                </c:pt>
                <c:pt idx="3622">
                  <c:v>29.817104339599599</c:v>
                </c:pt>
                <c:pt idx="3623">
                  <c:v>28.470993041992202</c:v>
                </c:pt>
                <c:pt idx="3624">
                  <c:v>27.2107124328613</c:v>
                </c:pt>
                <c:pt idx="3625">
                  <c:v>26.0543823242188</c:v>
                </c:pt>
                <c:pt idx="3626">
                  <c:v>25.011539459228501</c:v>
                </c:pt>
                <c:pt idx="3627">
                  <c:v>24.081707000732401</c:v>
                </c:pt>
                <c:pt idx="3628">
                  <c:v>23.259162902832099</c:v>
                </c:pt>
                <c:pt idx="3629">
                  <c:v>22.536277770996101</c:v>
                </c:pt>
                <c:pt idx="3630">
                  <c:v>21.902561187744201</c:v>
                </c:pt>
                <c:pt idx="3631">
                  <c:v>21.3475227355957</c:v>
                </c:pt>
                <c:pt idx="3632">
                  <c:v>20.864009857177798</c:v>
                </c:pt>
                <c:pt idx="3633">
                  <c:v>20.443916320800799</c:v>
                </c:pt>
                <c:pt idx="3634">
                  <c:v>20.082950592041001</c:v>
                </c:pt>
                <c:pt idx="3635">
                  <c:v>19.777297973632798</c:v>
                </c:pt>
                <c:pt idx="3636">
                  <c:v>19.5236206054688</c:v>
                </c:pt>
                <c:pt idx="3637">
                  <c:v>19.320964813232401</c:v>
                </c:pt>
                <c:pt idx="3638">
                  <c:v>19.168376922607401</c:v>
                </c:pt>
                <c:pt idx="3639">
                  <c:v>19.062995910644599</c:v>
                </c:pt>
                <c:pt idx="3640">
                  <c:v>18.995761871337901</c:v>
                </c:pt>
                <c:pt idx="3641">
                  <c:v>18.952846527099599</c:v>
                </c:pt>
                <c:pt idx="3642">
                  <c:v>18.9166069030762</c:v>
                </c:pt>
                <c:pt idx="3643">
                  <c:v>18.866539001464901</c:v>
                </c:pt>
                <c:pt idx="3644">
                  <c:v>18.781661987304702</c:v>
                </c:pt>
                <c:pt idx="3645">
                  <c:v>18.643856048583999</c:v>
                </c:pt>
                <c:pt idx="3646">
                  <c:v>18.440723419189499</c:v>
                </c:pt>
                <c:pt idx="3647">
                  <c:v>18.167018890380898</c:v>
                </c:pt>
                <c:pt idx="3648">
                  <c:v>17.824172973632798</c:v>
                </c:pt>
                <c:pt idx="3649">
                  <c:v>17.4174308776856</c:v>
                </c:pt>
                <c:pt idx="3650">
                  <c:v>16.955375671386701</c:v>
                </c:pt>
                <c:pt idx="3651">
                  <c:v>16.451835632324201</c:v>
                </c:pt>
                <c:pt idx="3652">
                  <c:v>15.9225463867188</c:v>
                </c:pt>
                <c:pt idx="3653">
                  <c:v>15.385627746582101</c:v>
                </c:pt>
                <c:pt idx="3654">
                  <c:v>14.8582458496094</c:v>
                </c:pt>
                <c:pt idx="3655">
                  <c:v>14.3585205078125</c:v>
                </c:pt>
                <c:pt idx="3656">
                  <c:v>13.904094696044901</c:v>
                </c:pt>
                <c:pt idx="3657">
                  <c:v>13.509750366211</c:v>
                </c:pt>
                <c:pt idx="3658">
                  <c:v>13.1874084472656</c:v>
                </c:pt>
                <c:pt idx="3659">
                  <c:v>12.947559356689499</c:v>
                </c:pt>
                <c:pt idx="3660">
                  <c:v>12.7964019775391</c:v>
                </c:pt>
                <c:pt idx="3661">
                  <c:v>12.732505798339901</c:v>
                </c:pt>
                <c:pt idx="3662">
                  <c:v>12.7482414245606</c:v>
                </c:pt>
                <c:pt idx="3663">
                  <c:v>12.8302574157715</c:v>
                </c:pt>
                <c:pt idx="3664">
                  <c:v>12.9542350769043</c:v>
                </c:pt>
                <c:pt idx="3665">
                  <c:v>13.091087341308601</c:v>
                </c:pt>
                <c:pt idx="3666">
                  <c:v>13.206958770751999</c:v>
                </c:pt>
                <c:pt idx="3667">
                  <c:v>13.271808624267599</c:v>
                </c:pt>
                <c:pt idx="3668">
                  <c:v>13.260841369628899</c:v>
                </c:pt>
                <c:pt idx="3669">
                  <c:v>13.1549835205078</c:v>
                </c:pt>
                <c:pt idx="3670">
                  <c:v>12.9437446594238</c:v>
                </c:pt>
                <c:pt idx="3671">
                  <c:v>12.6285552978516</c:v>
                </c:pt>
                <c:pt idx="3672">
                  <c:v>12.2218132019043</c:v>
                </c:pt>
                <c:pt idx="3673">
                  <c:v>11.746406555175801</c:v>
                </c:pt>
                <c:pt idx="3674">
                  <c:v>11.227130889892599</c:v>
                </c:pt>
                <c:pt idx="3675">
                  <c:v>10.6949806213379</c:v>
                </c:pt>
                <c:pt idx="3676">
                  <c:v>10.1795196533203</c:v>
                </c:pt>
                <c:pt idx="3677">
                  <c:v>9.7055435180664098</c:v>
                </c:pt>
                <c:pt idx="3678">
                  <c:v>9.2887878417968803</c:v>
                </c:pt>
                <c:pt idx="3679">
                  <c:v>8.9368820190429705</c:v>
                </c:pt>
                <c:pt idx="3680">
                  <c:v>8.6503028869628906</c:v>
                </c:pt>
                <c:pt idx="3681">
                  <c:v>8.4233283996582102</c:v>
                </c:pt>
                <c:pt idx="3682">
                  <c:v>8.2430839538574201</c:v>
                </c:pt>
                <c:pt idx="3683">
                  <c:v>8.09478759765625</c:v>
                </c:pt>
                <c:pt idx="3684">
                  <c:v>7.9665184020996103</c:v>
                </c:pt>
                <c:pt idx="3685">
                  <c:v>7.8487396240234402</c:v>
                </c:pt>
                <c:pt idx="3686">
                  <c:v>7.7385902404785201</c:v>
                </c:pt>
                <c:pt idx="3687">
                  <c:v>7.6317787170410201</c:v>
                </c:pt>
                <c:pt idx="3688">
                  <c:v>7.5321197509765696</c:v>
                </c:pt>
                <c:pt idx="3689">
                  <c:v>7.4443817138671902</c:v>
                </c:pt>
                <c:pt idx="3690">
                  <c:v>7.3742866516113299</c:v>
                </c:pt>
                <c:pt idx="3691">
                  <c:v>7.3218345642089897</c:v>
                </c:pt>
                <c:pt idx="3692">
                  <c:v>7.2870254516601598</c:v>
                </c:pt>
                <c:pt idx="3693">
                  <c:v>7.2717666625976598</c:v>
                </c:pt>
                <c:pt idx="3694">
                  <c:v>7.2770118713378897</c:v>
                </c:pt>
                <c:pt idx="3695">
                  <c:v>7.3008537292480504</c:v>
                </c:pt>
                <c:pt idx="3696">
                  <c:v>7.3413848876953196</c:v>
                </c:pt>
                <c:pt idx="3697">
                  <c:v>7.3986053466796902</c:v>
                </c:pt>
                <c:pt idx="3698">
                  <c:v>7.4720382690429696</c:v>
                </c:pt>
                <c:pt idx="3699">
                  <c:v>7.5569152832031303</c:v>
                </c:pt>
                <c:pt idx="3700">
                  <c:v>7.6460838317871103</c:v>
                </c:pt>
                <c:pt idx="3701">
                  <c:v>7.7366828918457102</c:v>
                </c:pt>
                <c:pt idx="3702">
                  <c:v>7.8239440917968803</c:v>
                </c:pt>
                <c:pt idx="3703">
                  <c:v>7.9064369201660201</c:v>
                </c:pt>
                <c:pt idx="3704">
                  <c:v>7.9860687255859402</c:v>
                </c:pt>
                <c:pt idx="3705">
                  <c:v>8.0657005310058594</c:v>
                </c:pt>
                <c:pt idx="3706">
                  <c:v>8.1496238708496094</c:v>
                </c:pt>
                <c:pt idx="3707">
                  <c:v>8.2411766052246094</c:v>
                </c:pt>
                <c:pt idx="3708">
                  <c:v>8.33892822265625</c:v>
                </c:pt>
                <c:pt idx="3709">
                  <c:v>8.4385871887207102</c:v>
                </c:pt>
                <c:pt idx="3710">
                  <c:v>8.5334777832031303</c:v>
                </c:pt>
                <c:pt idx="3711">
                  <c:v>8.6154937744140607</c:v>
                </c:pt>
                <c:pt idx="3712">
                  <c:v>8.67462158203125</c:v>
                </c:pt>
                <c:pt idx="3713">
                  <c:v>8.7008476257324201</c:v>
                </c:pt>
                <c:pt idx="3714">
                  <c:v>8.6960792541503906</c:v>
                </c:pt>
                <c:pt idx="3715">
                  <c:v>8.6669921875</c:v>
                </c:pt>
                <c:pt idx="3716">
                  <c:v>8.6269378662109393</c:v>
                </c:pt>
                <c:pt idx="3717">
                  <c:v>8.5930824279785192</c:v>
                </c:pt>
                <c:pt idx="3718">
                  <c:v>8.5887908935546893</c:v>
                </c:pt>
                <c:pt idx="3719">
                  <c:v>8.6421966552734393</c:v>
                </c:pt>
                <c:pt idx="3720">
                  <c:v>8.7747573852539098</c:v>
                </c:pt>
                <c:pt idx="3721">
                  <c:v>9.0003013610839897</c:v>
                </c:pt>
                <c:pt idx="3722">
                  <c:v>9.3235969543457102</c:v>
                </c:pt>
                <c:pt idx="3723">
                  <c:v>9.7436904907226598</c:v>
                </c:pt>
                <c:pt idx="3724">
                  <c:v>10.2424621582031</c:v>
                </c:pt>
                <c:pt idx="3725">
                  <c:v>10.7860565185547</c:v>
                </c:pt>
                <c:pt idx="3726">
                  <c:v>11.3315582275391</c:v>
                </c:pt>
                <c:pt idx="3727">
                  <c:v>11.831760406494199</c:v>
                </c:pt>
                <c:pt idx="3728">
                  <c:v>12.2361183166504</c:v>
                </c:pt>
                <c:pt idx="3729">
                  <c:v>12.499809265136699</c:v>
                </c:pt>
                <c:pt idx="3730">
                  <c:v>12.5904083251953</c:v>
                </c:pt>
                <c:pt idx="3731">
                  <c:v>12.4993324279785</c:v>
                </c:pt>
                <c:pt idx="3732">
                  <c:v>12.2389793395996</c:v>
                </c:pt>
                <c:pt idx="3733">
                  <c:v>11.8327140808106</c:v>
                </c:pt>
                <c:pt idx="3734">
                  <c:v>11.3182067871094</c:v>
                </c:pt>
                <c:pt idx="3735">
                  <c:v>10.739803314209</c:v>
                </c:pt>
                <c:pt idx="3736">
                  <c:v>10.1428031921387</c:v>
                </c:pt>
                <c:pt idx="3737">
                  <c:v>9.5667839050293004</c:v>
                </c:pt>
                <c:pt idx="3738">
                  <c:v>9.0427398681640607</c:v>
                </c:pt>
                <c:pt idx="3739">
                  <c:v>8.5959434509277397</c:v>
                </c:pt>
                <c:pt idx="3740">
                  <c:v>8.2426071166992205</c:v>
                </c:pt>
                <c:pt idx="3741">
                  <c:v>7.98797607421875</c:v>
                </c:pt>
                <c:pt idx="3742">
                  <c:v>7.8291893005371103</c:v>
                </c:pt>
                <c:pt idx="3743">
                  <c:v>7.7557563781738299</c:v>
                </c:pt>
                <c:pt idx="3744">
                  <c:v>7.75146484375</c:v>
                </c:pt>
                <c:pt idx="3745">
                  <c:v>7.7943801879882804</c:v>
                </c:pt>
                <c:pt idx="3746">
                  <c:v>7.8597068786621103</c:v>
                </c:pt>
                <c:pt idx="3747">
                  <c:v>7.9231262207031303</c:v>
                </c:pt>
                <c:pt idx="3748">
                  <c:v>7.9627037048339897</c:v>
                </c:pt>
                <c:pt idx="3749">
                  <c:v>7.9631805419921902</c:v>
                </c:pt>
                <c:pt idx="3750">
                  <c:v>7.9164505004882804</c:v>
                </c:pt>
                <c:pt idx="3751">
                  <c:v>7.8234672546386701</c:v>
                </c:pt>
                <c:pt idx="3752">
                  <c:v>7.6913833618164098</c:v>
                </c:pt>
                <c:pt idx="3753">
                  <c:v>7.5325965881347701</c:v>
                </c:pt>
                <c:pt idx="3754">
                  <c:v>7.3618888854980504</c:v>
                </c:pt>
                <c:pt idx="3755">
                  <c:v>7.1940422058105504</c:v>
                </c:pt>
                <c:pt idx="3756">
                  <c:v>7.0400238037109402</c:v>
                </c:pt>
                <c:pt idx="3757">
                  <c:v>6.9060325622558603</c:v>
                </c:pt>
                <c:pt idx="3758">
                  <c:v>6.7982673645019602</c:v>
                </c:pt>
                <c:pt idx="3759">
                  <c:v>6.7172050476074201</c:v>
                </c:pt>
                <c:pt idx="3760">
                  <c:v>6.6628456115722701</c:v>
                </c:pt>
                <c:pt idx="3761">
                  <c:v>6.6351890563964897</c:v>
                </c:pt>
                <c:pt idx="3762">
                  <c:v>6.6313743591308603</c:v>
                </c:pt>
                <c:pt idx="3763">
                  <c:v>6.6523551940918004</c:v>
                </c:pt>
                <c:pt idx="3764">
                  <c:v>6.7038536071777397</c:v>
                </c:pt>
                <c:pt idx="3765">
                  <c:v>6.7930221557617196</c:v>
                </c:pt>
                <c:pt idx="3766">
                  <c:v>6.9298744201660201</c:v>
                </c:pt>
                <c:pt idx="3767">
                  <c:v>7.1239471435546902</c:v>
                </c:pt>
                <c:pt idx="3768">
                  <c:v>7.3866844177246103</c:v>
                </c:pt>
                <c:pt idx="3769">
                  <c:v>7.7223777770996103</c:v>
                </c:pt>
                <c:pt idx="3770">
                  <c:v>8.1224441528320295</c:v>
                </c:pt>
                <c:pt idx="3771">
                  <c:v>8.56781005859375</c:v>
                </c:pt>
                <c:pt idx="3772">
                  <c:v>9.0279579162597692</c:v>
                </c:pt>
                <c:pt idx="3773">
                  <c:v>9.4599723815918004</c:v>
                </c:pt>
                <c:pt idx="3774">
                  <c:v>9.8171234130859393</c:v>
                </c:pt>
                <c:pt idx="3775">
                  <c:v>10.0593566894531</c:v>
                </c:pt>
                <c:pt idx="3776">
                  <c:v>10.1609230041504</c:v>
                </c:pt>
                <c:pt idx="3777">
                  <c:v>10.1141929626465</c:v>
                </c:pt>
                <c:pt idx="3778">
                  <c:v>9.9320411682128906</c:v>
                </c:pt>
                <c:pt idx="3779">
                  <c:v>9.6468925476074201</c:v>
                </c:pt>
                <c:pt idx="3780">
                  <c:v>9.2997550964355504</c:v>
                </c:pt>
                <c:pt idx="3781">
                  <c:v>8.9330673217773509</c:v>
                </c:pt>
                <c:pt idx="3782">
                  <c:v>8.58306884765625</c:v>
                </c:pt>
                <c:pt idx="3783">
                  <c:v>8.2774162292480504</c:v>
                </c:pt>
                <c:pt idx="3784">
                  <c:v>8.0280303955078107</c:v>
                </c:pt>
                <c:pt idx="3785">
                  <c:v>7.8372955322265696</c:v>
                </c:pt>
                <c:pt idx="3786">
                  <c:v>7.6985359191894602</c:v>
                </c:pt>
                <c:pt idx="3787">
                  <c:v>7.6036453247070304</c:v>
                </c:pt>
                <c:pt idx="3788">
                  <c:v>7.5435638427734402</c:v>
                </c:pt>
                <c:pt idx="3789">
                  <c:v>7.5078010559082102</c:v>
                </c:pt>
                <c:pt idx="3790">
                  <c:v>7.4901580810546902</c:v>
                </c:pt>
                <c:pt idx="3791">
                  <c:v>7.4872970581054696</c:v>
                </c:pt>
                <c:pt idx="3792">
                  <c:v>7.49969482421875</c:v>
                </c:pt>
                <c:pt idx="3793">
                  <c:v>7.537841796875</c:v>
                </c:pt>
                <c:pt idx="3794">
                  <c:v>7.6212882995605504</c:v>
                </c:pt>
                <c:pt idx="3795">
                  <c:v>7.7857971191406303</c:v>
                </c:pt>
                <c:pt idx="3796">
                  <c:v>8.0847740173339897</c:v>
                </c:pt>
                <c:pt idx="3797">
                  <c:v>8.5964202880859393</c:v>
                </c:pt>
                <c:pt idx="3798">
                  <c:v>9.4151496887207102</c:v>
                </c:pt>
                <c:pt idx="3799">
                  <c:v>10.624885559082101</c:v>
                </c:pt>
                <c:pt idx="3800">
                  <c:v>12.267112731933601</c:v>
                </c:pt>
                <c:pt idx="3801">
                  <c:v>14.3146514892578</c:v>
                </c:pt>
                <c:pt idx="3802">
                  <c:v>16.672611236572301</c:v>
                </c:pt>
                <c:pt idx="3803">
                  <c:v>19.186496734619201</c:v>
                </c:pt>
                <c:pt idx="3804">
                  <c:v>21.681308746337901</c:v>
                </c:pt>
                <c:pt idx="3805">
                  <c:v>24.003505706787099</c:v>
                </c:pt>
                <c:pt idx="3806">
                  <c:v>26.0510444641113</c:v>
                </c:pt>
                <c:pt idx="3807">
                  <c:v>27.783393859863299</c:v>
                </c:pt>
                <c:pt idx="3808">
                  <c:v>29.196739196777401</c:v>
                </c:pt>
                <c:pt idx="3809">
                  <c:v>30.294418334961001</c:v>
                </c:pt>
                <c:pt idx="3810">
                  <c:v>31.054973602294901</c:v>
                </c:pt>
                <c:pt idx="3811">
                  <c:v>31.434535980224599</c:v>
                </c:pt>
                <c:pt idx="3812">
                  <c:v>31.381607055664102</c:v>
                </c:pt>
                <c:pt idx="3813">
                  <c:v>30.863285064697301</c:v>
                </c:pt>
                <c:pt idx="3814">
                  <c:v>29.8876762390137</c:v>
                </c:pt>
                <c:pt idx="3815">
                  <c:v>28.513431549072301</c:v>
                </c:pt>
                <c:pt idx="3816">
                  <c:v>26.843547821044901</c:v>
                </c:pt>
                <c:pt idx="3817">
                  <c:v>25.000572204589901</c:v>
                </c:pt>
                <c:pt idx="3818">
                  <c:v>23.1013298034668</c:v>
                </c:pt>
                <c:pt idx="3819">
                  <c:v>21.237850189208999</c:v>
                </c:pt>
                <c:pt idx="3820">
                  <c:v>19.4773674011231</c:v>
                </c:pt>
                <c:pt idx="3821">
                  <c:v>17.862796783447301</c:v>
                </c:pt>
                <c:pt idx="3822">
                  <c:v>16.4141654968262</c:v>
                </c:pt>
                <c:pt idx="3823">
                  <c:v>15.134334564209</c:v>
                </c:pt>
                <c:pt idx="3824">
                  <c:v>14.0132904052735</c:v>
                </c:pt>
                <c:pt idx="3825">
                  <c:v>13.0352973937988</c:v>
                </c:pt>
                <c:pt idx="3826">
                  <c:v>12.183189392089901</c:v>
                </c:pt>
                <c:pt idx="3827">
                  <c:v>11.436939239501999</c:v>
                </c:pt>
                <c:pt idx="3828">
                  <c:v>10.778903961181699</c:v>
                </c:pt>
                <c:pt idx="3829">
                  <c:v>10.193824768066399</c:v>
                </c:pt>
                <c:pt idx="3830">
                  <c:v>9.6755027770996094</c:v>
                </c:pt>
                <c:pt idx="3831">
                  <c:v>9.2191696166992205</c:v>
                </c:pt>
                <c:pt idx="3832">
                  <c:v>8.8219642639160192</c:v>
                </c:pt>
                <c:pt idx="3833">
                  <c:v>8.4824562072753906</c:v>
                </c:pt>
                <c:pt idx="3834">
                  <c:v>8.1982612609863299</c:v>
                </c:pt>
                <c:pt idx="3835">
                  <c:v>7.9689025878906303</c:v>
                </c:pt>
                <c:pt idx="3836">
                  <c:v>7.7867507934570304</c:v>
                </c:pt>
                <c:pt idx="3837">
                  <c:v>7.6451301574707102</c:v>
                </c:pt>
                <c:pt idx="3838">
                  <c:v>7.5373649597168004</c:v>
                </c:pt>
                <c:pt idx="3839">
                  <c:v>7.4563026428222701</c:v>
                </c:pt>
                <c:pt idx="3840">
                  <c:v>7.3938369750976598</c:v>
                </c:pt>
                <c:pt idx="3841">
                  <c:v>7.3432922363281303</c:v>
                </c:pt>
                <c:pt idx="3842">
                  <c:v>7.3018074035644602</c:v>
                </c:pt>
                <c:pt idx="3843">
                  <c:v>7.2674751281738299</c:v>
                </c:pt>
                <c:pt idx="3844">
                  <c:v>7.23934173583985</c:v>
                </c:pt>
                <c:pt idx="3845">
                  <c:v>7.2178840637207102</c:v>
                </c:pt>
                <c:pt idx="3846">
                  <c:v>7.2064399719238299</c:v>
                </c:pt>
                <c:pt idx="3847">
                  <c:v>7.2135925292968803</c:v>
                </c:pt>
                <c:pt idx="3848">
                  <c:v>7.2488784790039098</c:v>
                </c:pt>
                <c:pt idx="3849">
                  <c:v>7.3227882385253897</c:v>
                </c:pt>
                <c:pt idx="3850">
                  <c:v>7.4458122253418004</c:v>
                </c:pt>
                <c:pt idx="3851">
                  <c:v>7.6279640197753897</c:v>
                </c:pt>
                <c:pt idx="3852">
                  <c:v>7.8721046447753897</c:v>
                </c:pt>
                <c:pt idx="3853">
                  <c:v>8.1663131713867205</c:v>
                </c:pt>
                <c:pt idx="3854">
                  <c:v>8.4857940673828107</c:v>
                </c:pt>
                <c:pt idx="3855">
                  <c:v>8.7957382202148509</c:v>
                </c:pt>
                <c:pt idx="3856">
                  <c:v>9.0603828430175799</c:v>
                </c:pt>
                <c:pt idx="3857">
                  <c:v>9.2477798461914098</c:v>
                </c:pt>
                <c:pt idx="3858">
                  <c:v>9.3345642089843803</c:v>
                </c:pt>
                <c:pt idx="3859">
                  <c:v>9.3135833740234393</c:v>
                </c:pt>
                <c:pt idx="3860">
                  <c:v>9.1929435729980504</c:v>
                </c:pt>
                <c:pt idx="3861">
                  <c:v>8.9945793151855504</c:v>
                </c:pt>
                <c:pt idx="3862">
                  <c:v>8.7480545043945295</c:v>
                </c:pt>
                <c:pt idx="3863">
                  <c:v>8.4834098815918004</c:v>
                </c:pt>
                <c:pt idx="3864">
                  <c:v>8.2244873046875</c:v>
                </c:pt>
                <c:pt idx="3865">
                  <c:v>7.9917907714843803</c:v>
                </c:pt>
                <c:pt idx="3866">
                  <c:v>7.8001022338867196</c:v>
                </c:pt>
                <c:pt idx="3867">
                  <c:v>7.6565742492675799</c:v>
                </c:pt>
                <c:pt idx="3868">
                  <c:v>7.5583457946777397</c:v>
                </c:pt>
                <c:pt idx="3869">
                  <c:v>7.4968338012695304</c:v>
                </c:pt>
                <c:pt idx="3870">
                  <c:v>7.4648857116699201</c:v>
                </c:pt>
                <c:pt idx="3871">
                  <c:v>7.4515342712402397</c:v>
                </c:pt>
                <c:pt idx="3872">
                  <c:v>7.4453353881836</c:v>
                </c:pt>
                <c:pt idx="3873">
                  <c:v>7.4372291564941397</c:v>
                </c:pt>
                <c:pt idx="3874">
                  <c:v>7.42244720458985</c:v>
                </c:pt>
                <c:pt idx="3875">
                  <c:v>7.4005126953125</c:v>
                </c:pt>
                <c:pt idx="3876">
                  <c:v>7.3738098144531303</c:v>
                </c:pt>
                <c:pt idx="3877">
                  <c:v>7.3485374450683603</c:v>
                </c:pt>
                <c:pt idx="3878">
                  <c:v>7.3366165161132804</c:v>
                </c:pt>
                <c:pt idx="3879">
                  <c:v>7.3533058166503897</c:v>
                </c:pt>
                <c:pt idx="3880">
                  <c:v>7.4110031127929696</c:v>
                </c:pt>
                <c:pt idx="3881">
                  <c:v>7.5197219848632804</c:v>
                </c:pt>
                <c:pt idx="3882">
                  <c:v>7.6880455017089897</c:v>
                </c:pt>
                <c:pt idx="3883">
                  <c:v>7.9145431518554696</c:v>
                </c:pt>
                <c:pt idx="3884">
                  <c:v>8.1877708435058594</c:v>
                </c:pt>
                <c:pt idx="3885">
                  <c:v>8.4843635559082102</c:v>
                </c:pt>
                <c:pt idx="3886">
                  <c:v>8.7795257568359393</c:v>
                </c:pt>
                <c:pt idx="3887">
                  <c:v>9.0479850769043004</c:v>
                </c:pt>
                <c:pt idx="3888">
                  <c:v>9.26971435546875</c:v>
                </c:pt>
                <c:pt idx="3889">
                  <c:v>9.4408988952636701</c:v>
                </c:pt>
                <c:pt idx="3890">
                  <c:v>9.5949172973632795</c:v>
                </c:pt>
                <c:pt idx="3891">
                  <c:v>9.8323822021484393</c:v>
                </c:pt>
                <c:pt idx="3892">
                  <c:v>10.3440284729004</c:v>
                </c:pt>
                <c:pt idx="3893">
                  <c:v>11.4026069641113</c:v>
                </c:pt>
                <c:pt idx="3894">
                  <c:v>13.2889747619629</c:v>
                </c:pt>
                <c:pt idx="3895">
                  <c:v>16.167163848876999</c:v>
                </c:pt>
                <c:pt idx="3896">
                  <c:v>19.9809074401856</c:v>
                </c:pt>
                <c:pt idx="3897">
                  <c:v>24.434089660644599</c:v>
                </c:pt>
                <c:pt idx="3898">
                  <c:v>29.0565490722656</c:v>
                </c:pt>
                <c:pt idx="3899">
                  <c:v>33.304214477539098</c:v>
                </c:pt>
                <c:pt idx="3900">
                  <c:v>36.68212890625</c:v>
                </c:pt>
                <c:pt idx="3901">
                  <c:v>38.869857788086001</c:v>
                </c:pt>
                <c:pt idx="3902">
                  <c:v>39.793014526367202</c:v>
                </c:pt>
                <c:pt idx="3903">
                  <c:v>39.597988128662102</c:v>
                </c:pt>
                <c:pt idx="3904">
                  <c:v>38.546085357666001</c:v>
                </c:pt>
                <c:pt idx="3905">
                  <c:v>36.9067192077637</c:v>
                </c:pt>
                <c:pt idx="3906">
                  <c:v>34.9011421203613</c:v>
                </c:pt>
                <c:pt idx="3907">
                  <c:v>32.691001892089901</c:v>
                </c:pt>
                <c:pt idx="3908">
                  <c:v>30.390739440918001</c:v>
                </c:pt>
                <c:pt idx="3909">
                  <c:v>28.080940246582099</c:v>
                </c:pt>
                <c:pt idx="3910">
                  <c:v>25.8183479309082</c:v>
                </c:pt>
                <c:pt idx="3911">
                  <c:v>23.650169372558601</c:v>
                </c:pt>
                <c:pt idx="3912">
                  <c:v>21.6178894042969</c:v>
                </c:pt>
                <c:pt idx="3913">
                  <c:v>19.754409790039102</c:v>
                </c:pt>
                <c:pt idx="3914">
                  <c:v>18.089771270751999</c:v>
                </c:pt>
                <c:pt idx="3915">
                  <c:v>16.6468620300293</c:v>
                </c:pt>
                <c:pt idx="3916">
                  <c:v>15.450477600097701</c:v>
                </c:pt>
                <c:pt idx="3917">
                  <c:v>14.5187377929688</c:v>
                </c:pt>
                <c:pt idx="3918">
                  <c:v>13.867378234863301</c:v>
                </c:pt>
                <c:pt idx="3919">
                  <c:v>13.5064125061035</c:v>
                </c:pt>
                <c:pt idx="3920">
                  <c:v>13.442039489746101</c:v>
                </c:pt>
                <c:pt idx="3921">
                  <c:v>13.6795043945313</c:v>
                </c:pt>
                <c:pt idx="3922">
                  <c:v>14.215946197509799</c:v>
                </c:pt>
                <c:pt idx="3923">
                  <c:v>15.0413513183594</c:v>
                </c:pt>
                <c:pt idx="3924">
                  <c:v>16.1290168762207</c:v>
                </c:pt>
                <c:pt idx="3925">
                  <c:v>17.4331665039063</c:v>
                </c:pt>
                <c:pt idx="3926">
                  <c:v>18.887996673583999</c:v>
                </c:pt>
                <c:pt idx="3927">
                  <c:v>20.403385162353501</c:v>
                </c:pt>
                <c:pt idx="3928">
                  <c:v>21.8658447265625</c:v>
                </c:pt>
                <c:pt idx="3929">
                  <c:v>23.149490356445298</c:v>
                </c:pt>
                <c:pt idx="3930">
                  <c:v>24.1284370422363</c:v>
                </c:pt>
                <c:pt idx="3931">
                  <c:v>24.697780609130898</c:v>
                </c:pt>
                <c:pt idx="3932">
                  <c:v>24.783611297607401</c:v>
                </c:pt>
                <c:pt idx="3933">
                  <c:v>24.362087249755898</c:v>
                </c:pt>
                <c:pt idx="3934">
                  <c:v>23.4603881835938</c:v>
                </c:pt>
                <c:pt idx="3935">
                  <c:v>22.157669067382798</c:v>
                </c:pt>
                <c:pt idx="3936">
                  <c:v>20.567893981933601</c:v>
                </c:pt>
                <c:pt idx="3937">
                  <c:v>18.824100494384801</c:v>
                </c:pt>
                <c:pt idx="3938">
                  <c:v>17.0588493347168</c:v>
                </c:pt>
                <c:pt idx="3939">
                  <c:v>15.383720397949199</c:v>
                </c:pt>
                <c:pt idx="3940">
                  <c:v>13.880252838134799</c:v>
                </c:pt>
                <c:pt idx="3941">
                  <c:v>12.5961303710938</c:v>
                </c:pt>
                <c:pt idx="3942">
                  <c:v>11.5470886230469</c:v>
                </c:pt>
                <c:pt idx="3943">
                  <c:v>10.7226371765137</c:v>
                </c:pt>
                <c:pt idx="3944">
                  <c:v>10.094642639160201</c:v>
                </c:pt>
                <c:pt idx="3945">
                  <c:v>9.6263885498046893</c:v>
                </c:pt>
                <c:pt idx="3946">
                  <c:v>9.2802047729492205</c:v>
                </c:pt>
                <c:pt idx="3947">
                  <c:v>9.0222358703613299</c:v>
                </c:pt>
                <c:pt idx="3948">
                  <c:v>8.8243484497070295</c:v>
                </c:pt>
                <c:pt idx="3949">
                  <c:v>8.6641311645507795</c:v>
                </c:pt>
                <c:pt idx="3950">
                  <c:v>8.5306167602539098</c:v>
                </c:pt>
                <c:pt idx="3951">
                  <c:v>8.4166526794433594</c:v>
                </c:pt>
                <c:pt idx="3952">
                  <c:v>8.3203315734863299</c:v>
                </c:pt>
                <c:pt idx="3953">
                  <c:v>8.2411766052246094</c:v>
                </c:pt>
                <c:pt idx="3954">
                  <c:v>8.1796646118164098</c:v>
                </c:pt>
                <c:pt idx="3955">
                  <c:v>8.1391334533691406</c:v>
                </c:pt>
                <c:pt idx="3956">
                  <c:v>8.1167221069336009</c:v>
                </c:pt>
                <c:pt idx="3957">
                  <c:v>8.1124305725097692</c:v>
                </c:pt>
                <c:pt idx="3958">
                  <c:v>8.1248283386230504</c:v>
                </c:pt>
                <c:pt idx="3959">
                  <c:v>8.1524848937988299</c:v>
                </c:pt>
                <c:pt idx="3960">
                  <c:v>8.1925392150878906</c:v>
                </c:pt>
                <c:pt idx="3961">
                  <c:v>8.2406997680664098</c:v>
                </c:pt>
                <c:pt idx="3962">
                  <c:v>8.2936286926269602</c:v>
                </c:pt>
                <c:pt idx="3963">
                  <c:v>8.3470344543457102</c:v>
                </c:pt>
                <c:pt idx="3964">
                  <c:v>8.3956718444824201</c:v>
                </c:pt>
                <c:pt idx="3965">
                  <c:v>8.4323883056640607</c:v>
                </c:pt>
                <c:pt idx="3966">
                  <c:v>8.453369140625</c:v>
                </c:pt>
                <c:pt idx="3967">
                  <c:v>8.4581375122070295</c:v>
                </c:pt>
                <c:pt idx="3968">
                  <c:v>8.4466934204101598</c:v>
                </c:pt>
                <c:pt idx="3969">
                  <c:v>8.4238052368164098</c:v>
                </c:pt>
                <c:pt idx="3970">
                  <c:v>8.3966255187988299</c:v>
                </c:pt>
                <c:pt idx="3971">
                  <c:v>8.3746910095214897</c:v>
                </c:pt>
                <c:pt idx="3972">
                  <c:v>8.3708763122558594</c:v>
                </c:pt>
                <c:pt idx="3973">
                  <c:v>8.4013938903808594</c:v>
                </c:pt>
                <c:pt idx="3974">
                  <c:v>8.4857940673828107</c:v>
                </c:pt>
                <c:pt idx="3975">
                  <c:v>8.6388587951660192</c:v>
                </c:pt>
                <c:pt idx="3976">
                  <c:v>8.8672637939453107</c:v>
                </c:pt>
                <c:pt idx="3977">
                  <c:v>9.16290283203125</c:v>
                </c:pt>
                <c:pt idx="3978">
                  <c:v>9.5095634460449201</c:v>
                </c:pt>
                <c:pt idx="3979">
                  <c:v>9.8791122436523509</c:v>
                </c:pt>
                <c:pt idx="3980">
                  <c:v>10.2367401123047</c:v>
                </c:pt>
                <c:pt idx="3981">
                  <c:v>10.5462074279785</c:v>
                </c:pt>
                <c:pt idx="3982">
                  <c:v>10.782718658447299</c:v>
                </c:pt>
                <c:pt idx="3983">
                  <c:v>10.9343528747559</c:v>
                </c:pt>
                <c:pt idx="3984">
                  <c:v>10.998249053955099</c:v>
                </c:pt>
                <c:pt idx="3985">
                  <c:v>10.979652404785201</c:v>
                </c:pt>
                <c:pt idx="3986">
                  <c:v>10.8885765075684</c:v>
                </c:pt>
                <c:pt idx="3987">
                  <c:v>10.739326477050801</c:v>
                </c:pt>
                <c:pt idx="3988">
                  <c:v>10.5457305908203</c:v>
                </c:pt>
                <c:pt idx="3989">
                  <c:v>10.3206634521485</c:v>
                </c:pt>
                <c:pt idx="3990">
                  <c:v>10.075569152832101</c:v>
                </c:pt>
                <c:pt idx="3991">
                  <c:v>9.8214149475097692</c:v>
                </c:pt>
                <c:pt idx="3992">
                  <c:v>9.5663070678711009</c:v>
                </c:pt>
                <c:pt idx="3993">
                  <c:v>9.3202590942382795</c:v>
                </c:pt>
                <c:pt idx="3994">
                  <c:v>9.0899467468261701</c:v>
                </c:pt>
                <c:pt idx="3995">
                  <c:v>8.8820457458496094</c:v>
                </c:pt>
                <c:pt idx="3996">
                  <c:v>8.7003707885742205</c:v>
                </c:pt>
                <c:pt idx="3997">
                  <c:v>8.5420608520507795</c:v>
                </c:pt>
                <c:pt idx="3998">
                  <c:v>8.4066390991211009</c:v>
                </c:pt>
                <c:pt idx="3999">
                  <c:v>8.29315185546875</c:v>
                </c:pt>
                <c:pt idx="4000">
                  <c:v>8.1973075866699201</c:v>
                </c:pt>
                <c:pt idx="4001">
                  <c:v>8.1143379211425799</c:v>
                </c:pt>
                <c:pt idx="4002">
                  <c:v>8.0385208129882795</c:v>
                </c:pt>
                <c:pt idx="4003">
                  <c:v>7.9722404479980504</c:v>
                </c:pt>
                <c:pt idx="4004">
                  <c:v>7.9169273376464897</c:v>
                </c:pt>
                <c:pt idx="4005">
                  <c:v>7.8706741333007804</c:v>
                </c:pt>
                <c:pt idx="4006">
                  <c:v>7.8310966491699201</c:v>
                </c:pt>
                <c:pt idx="4007">
                  <c:v>7.7991485595703196</c:v>
                </c:pt>
                <c:pt idx="4008">
                  <c:v>7.7767372131347701</c:v>
                </c:pt>
                <c:pt idx="4009">
                  <c:v>7.7629089355468803</c:v>
                </c:pt>
                <c:pt idx="4010">
                  <c:v>7.75814056396485</c:v>
                </c:pt>
                <c:pt idx="4011">
                  <c:v>7.7686309814453196</c:v>
                </c:pt>
                <c:pt idx="4012">
                  <c:v>7.7996253967285201</c:v>
                </c:pt>
                <c:pt idx="4013">
                  <c:v>7.8563690185546902</c:v>
                </c:pt>
                <c:pt idx="4014">
                  <c:v>7.94219970703125</c:v>
                </c:pt>
                <c:pt idx="4015">
                  <c:v>8.0614089965820295</c:v>
                </c:pt>
                <c:pt idx="4016">
                  <c:v>8.2135200500488299</c:v>
                </c:pt>
                <c:pt idx="4017">
                  <c:v>8.3932876586914098</c:v>
                </c:pt>
                <c:pt idx="4018">
                  <c:v>8.5926055908203107</c:v>
                </c:pt>
                <c:pt idx="4019">
                  <c:v>8.8014602661132795</c:v>
                </c:pt>
                <c:pt idx="4020">
                  <c:v>9.0036392211914098</c:v>
                </c:pt>
                <c:pt idx="4021">
                  <c:v>9.1814994812011701</c:v>
                </c:pt>
                <c:pt idx="4022">
                  <c:v>9.3188285827636701</c:v>
                </c:pt>
                <c:pt idx="4023">
                  <c:v>9.3998908996582102</c:v>
                </c:pt>
                <c:pt idx="4024">
                  <c:v>9.4170570373535192</c:v>
                </c:pt>
                <c:pt idx="4025">
                  <c:v>9.3655586242675799</c:v>
                </c:pt>
                <c:pt idx="4026">
                  <c:v>9.2525482177734393</c:v>
                </c:pt>
                <c:pt idx="4027">
                  <c:v>9.0918540954589897</c:v>
                </c:pt>
                <c:pt idx="4028">
                  <c:v>8.8992118835449201</c:v>
                </c:pt>
                <c:pt idx="4029">
                  <c:v>8.6932182312011701</c:v>
                </c:pt>
                <c:pt idx="4030">
                  <c:v>8.4910392761230504</c:v>
                </c:pt>
                <c:pt idx="4031">
                  <c:v>8.3065032958984393</c:v>
                </c:pt>
                <c:pt idx="4032">
                  <c:v>8.1477165222168004</c:v>
                </c:pt>
                <c:pt idx="4033">
                  <c:v>8.0194473266601598</c:v>
                </c:pt>
                <c:pt idx="4034">
                  <c:v>7.9231262207031303</c:v>
                </c:pt>
                <c:pt idx="4035">
                  <c:v>7.8568458557128897</c:v>
                </c:pt>
                <c:pt idx="4036">
                  <c:v>7.8196525573730504</c:v>
                </c:pt>
                <c:pt idx="4037">
                  <c:v>7.8115463256836</c:v>
                </c:pt>
                <c:pt idx="4038">
                  <c:v>7.8306198120117196</c:v>
                </c:pt>
                <c:pt idx="4039">
                  <c:v>7.8768730163574201</c:v>
                </c:pt>
                <c:pt idx="4040">
                  <c:v>7.9503059387207102</c:v>
                </c:pt>
                <c:pt idx="4041">
                  <c:v>8.0533027648925799</c:v>
                </c:pt>
                <c:pt idx="4042">
                  <c:v>8.1858634948730504</c:v>
                </c:pt>
                <c:pt idx="4043">
                  <c:v>8.3498954772949201</c:v>
                </c:pt>
                <c:pt idx="4044">
                  <c:v>8.5492134094238299</c:v>
                </c:pt>
                <c:pt idx="4045">
                  <c:v>8.7900161743164098</c:v>
                </c:pt>
                <c:pt idx="4046">
                  <c:v>9.0804100036621094</c:v>
                </c:pt>
                <c:pt idx="4047">
                  <c:v>9.4275474548339897</c:v>
                </c:pt>
                <c:pt idx="4048">
                  <c:v>9.8347663879394602</c:v>
                </c:pt>
                <c:pt idx="4049">
                  <c:v>10.294437408447299</c:v>
                </c:pt>
                <c:pt idx="4050">
                  <c:v>10.7855796813965</c:v>
                </c:pt>
                <c:pt idx="4051">
                  <c:v>11.270999908447299</c:v>
                </c:pt>
                <c:pt idx="4052">
                  <c:v>11.7039680480957</c:v>
                </c:pt>
                <c:pt idx="4053">
                  <c:v>12.0353698730469</c:v>
                </c:pt>
                <c:pt idx="4054">
                  <c:v>12.221336364746101</c:v>
                </c:pt>
                <c:pt idx="4055">
                  <c:v>12.2361183166504</c:v>
                </c:pt>
                <c:pt idx="4056">
                  <c:v>12.0749473571778</c:v>
                </c:pt>
                <c:pt idx="4057">
                  <c:v>11.7588043212891</c:v>
                </c:pt>
                <c:pt idx="4058">
                  <c:v>11.324882507324199</c:v>
                </c:pt>
                <c:pt idx="4059">
                  <c:v>10.824680328369199</c:v>
                </c:pt>
                <c:pt idx="4060">
                  <c:v>10.3135108947754</c:v>
                </c:pt>
                <c:pt idx="4061">
                  <c:v>9.8423957824707102</c:v>
                </c:pt>
                <c:pt idx="4062">
                  <c:v>9.4532966613769602</c:v>
                </c:pt>
                <c:pt idx="4063">
                  <c:v>9.1714859008789098</c:v>
                </c:pt>
                <c:pt idx="4064">
                  <c:v>9.0079307556152397</c:v>
                </c:pt>
                <c:pt idx="4065">
                  <c:v>8.9578628540039098</c:v>
                </c:pt>
                <c:pt idx="4066">
                  <c:v>9.0031623840332102</c:v>
                </c:pt>
                <c:pt idx="4067">
                  <c:v>9.1190338134765607</c:v>
                </c:pt>
                <c:pt idx="4068">
                  <c:v>9.2778205871582102</c:v>
                </c:pt>
                <c:pt idx="4069">
                  <c:v>9.4542503356933594</c:v>
                </c:pt>
                <c:pt idx="4070">
                  <c:v>9.6254348754882795</c:v>
                </c:pt>
                <c:pt idx="4071">
                  <c:v>9.7799301147461009</c:v>
                </c:pt>
                <c:pt idx="4072">
                  <c:v>9.9129676818847692</c:v>
                </c:pt>
                <c:pt idx="4073">
                  <c:v>10.0264549255371</c:v>
                </c:pt>
                <c:pt idx="4074">
                  <c:v>10.1242065429688</c:v>
                </c:pt>
                <c:pt idx="4075">
                  <c:v>10.2095603942871</c:v>
                </c:pt>
                <c:pt idx="4076">
                  <c:v>10.286808013916</c:v>
                </c:pt>
                <c:pt idx="4077">
                  <c:v>10.3549957275391</c:v>
                </c:pt>
                <c:pt idx="4078">
                  <c:v>10.409832000732401</c:v>
                </c:pt>
                <c:pt idx="4079">
                  <c:v>10.443687438964901</c:v>
                </c:pt>
                <c:pt idx="4080">
                  <c:v>10.4522705078125</c:v>
                </c:pt>
                <c:pt idx="4081">
                  <c:v>10.4365348815918</c:v>
                </c:pt>
                <c:pt idx="4082">
                  <c:v>10.403633117675801</c:v>
                </c:pt>
                <c:pt idx="4083">
                  <c:v>10.3678703308106</c:v>
                </c:pt>
                <c:pt idx="4084">
                  <c:v>10.345458984375</c:v>
                </c:pt>
                <c:pt idx="4085">
                  <c:v>10.3526115417481</c:v>
                </c:pt>
                <c:pt idx="4086">
                  <c:v>10.397911071777401</c:v>
                </c:pt>
                <c:pt idx="4087">
                  <c:v>10.4765892028809</c:v>
                </c:pt>
                <c:pt idx="4088">
                  <c:v>10.5729103088379</c:v>
                </c:pt>
                <c:pt idx="4089">
                  <c:v>10.660648345947299</c:v>
                </c:pt>
                <c:pt idx="4090">
                  <c:v>10.712623596191399</c:v>
                </c:pt>
                <c:pt idx="4091">
                  <c:v>10.702610015869199</c:v>
                </c:pt>
                <c:pt idx="4092">
                  <c:v>10.614871978759799</c:v>
                </c:pt>
                <c:pt idx="4093">
                  <c:v>10.447502136230501</c:v>
                </c:pt>
                <c:pt idx="4094">
                  <c:v>10.2086067199707</c:v>
                </c:pt>
                <c:pt idx="4095">
                  <c:v>9.9186897277832102</c:v>
                </c:pt>
                <c:pt idx="4096">
                  <c:v>9.6006393432617205</c:v>
                </c:pt>
                <c:pt idx="4097">
                  <c:v>9.2802047729492205</c:v>
                </c:pt>
                <c:pt idx="4098">
                  <c:v>8.9774131774902397</c:v>
                </c:pt>
                <c:pt idx="4099">
                  <c:v>8.7080001831054705</c:v>
                </c:pt>
                <c:pt idx="4100">
                  <c:v>8.4843635559082102</c:v>
                </c:pt>
                <c:pt idx="4101">
                  <c:v>8.3107948303222692</c:v>
                </c:pt>
                <c:pt idx="4102">
                  <c:v>8.1906318664550799</c:v>
                </c:pt>
                <c:pt idx="4103">
                  <c:v>8.1233978271484393</c:v>
                </c:pt>
                <c:pt idx="4104">
                  <c:v>8.1133842468261701</c:v>
                </c:pt>
                <c:pt idx="4105">
                  <c:v>8.1677436828613299</c:v>
                </c:pt>
                <c:pt idx="4106">
                  <c:v>8.2988739013671893</c:v>
                </c:pt>
                <c:pt idx="4107">
                  <c:v>8.5210800170898509</c:v>
                </c:pt>
                <c:pt idx="4108">
                  <c:v>8.8434219360351598</c:v>
                </c:pt>
                <c:pt idx="4109">
                  <c:v>9.2682838439941406</c:v>
                </c:pt>
                <c:pt idx="4110">
                  <c:v>9.7870826721191406</c:v>
                </c:pt>
                <c:pt idx="4111">
                  <c:v>10.3759765625</c:v>
                </c:pt>
                <c:pt idx="4112">
                  <c:v>10.994434356689499</c:v>
                </c:pt>
                <c:pt idx="4113">
                  <c:v>11.5904808044434</c:v>
                </c:pt>
                <c:pt idx="4114">
                  <c:v>12.108802795410201</c:v>
                </c:pt>
                <c:pt idx="4115">
                  <c:v>12.503147125244199</c:v>
                </c:pt>
                <c:pt idx="4116">
                  <c:v>12.7410888671875</c:v>
                </c:pt>
                <c:pt idx="4117">
                  <c:v>12.808322906494199</c:v>
                </c:pt>
                <c:pt idx="4118">
                  <c:v>12.7100944519043</c:v>
                </c:pt>
                <c:pt idx="4119">
                  <c:v>12.4683380126953</c:v>
                </c:pt>
                <c:pt idx="4120">
                  <c:v>12.118816375732401</c:v>
                </c:pt>
                <c:pt idx="4121">
                  <c:v>11.700153350830099</c:v>
                </c:pt>
                <c:pt idx="4122">
                  <c:v>11.2476348876953</c:v>
                </c:pt>
                <c:pt idx="4123">
                  <c:v>10.791301727294901</c:v>
                </c:pt>
                <c:pt idx="4124">
                  <c:v>10.353565216064499</c:v>
                </c:pt>
                <c:pt idx="4125">
                  <c:v>9.9520683288574201</c:v>
                </c:pt>
                <c:pt idx="4126">
                  <c:v>9.5944404602050799</c:v>
                </c:pt>
                <c:pt idx="4127">
                  <c:v>9.2821121215820295</c:v>
                </c:pt>
                <c:pt idx="4128">
                  <c:v>9.0136528015136701</c:v>
                </c:pt>
                <c:pt idx="4129">
                  <c:v>8.7862014770507795</c:v>
                </c:pt>
                <c:pt idx="4130">
                  <c:v>8.5935592651367205</c:v>
                </c:pt>
                <c:pt idx="4131">
                  <c:v>8.4290504455566406</c:v>
                </c:pt>
                <c:pt idx="4132">
                  <c:v>8.2859992980957102</c:v>
                </c:pt>
                <c:pt idx="4133">
                  <c:v>8.1620216369628906</c:v>
                </c:pt>
                <c:pt idx="4134">
                  <c:v>8.0547332763671893</c:v>
                </c:pt>
                <c:pt idx="4135">
                  <c:v>7.9636573791503897</c:v>
                </c:pt>
                <c:pt idx="4136">
                  <c:v>7.8887939453125</c:v>
                </c:pt>
                <c:pt idx="4137">
                  <c:v>7.8301429748535201</c:v>
                </c:pt>
                <c:pt idx="4138">
                  <c:v>7.7881813049316397</c:v>
                </c:pt>
                <c:pt idx="4139">
                  <c:v>7.7643394470214897</c:v>
                </c:pt>
                <c:pt idx="4140">
                  <c:v>7.75909423828125</c:v>
                </c:pt>
                <c:pt idx="4141">
                  <c:v>7.7705383300781303</c:v>
                </c:pt>
                <c:pt idx="4142">
                  <c:v>7.7939033508300799</c:v>
                </c:pt>
                <c:pt idx="4143">
                  <c:v>7.8258514404296902</c:v>
                </c:pt>
                <c:pt idx="4144">
                  <c:v>7.8644752502441397</c:v>
                </c:pt>
                <c:pt idx="4145">
                  <c:v>7.9073905944824201</c:v>
                </c:pt>
                <c:pt idx="4146">
                  <c:v>7.9507827758789098</c:v>
                </c:pt>
                <c:pt idx="4147">
                  <c:v>7.9936981201171902</c:v>
                </c:pt>
                <c:pt idx="4148">
                  <c:v>8.0380439758300799</c:v>
                </c:pt>
                <c:pt idx="4149">
                  <c:v>8.0900192260742205</c:v>
                </c:pt>
                <c:pt idx="4150">
                  <c:v>8.1539154052734393</c:v>
                </c:pt>
                <c:pt idx="4151">
                  <c:v>8.2392692565918004</c:v>
                </c:pt>
                <c:pt idx="4152">
                  <c:v>8.3665847778320295</c:v>
                </c:pt>
                <c:pt idx="4153">
                  <c:v>8.5659027099609393</c:v>
                </c:pt>
                <c:pt idx="4154">
                  <c:v>8.8763236999511701</c:v>
                </c:pt>
                <c:pt idx="4155">
                  <c:v>9.3464851379394602</c:v>
                </c:pt>
                <c:pt idx="4156">
                  <c:v>10.0340843200684</c:v>
                </c:pt>
                <c:pt idx="4157">
                  <c:v>10.9868049621582</c:v>
                </c:pt>
                <c:pt idx="4158">
                  <c:v>12.2246742248535</c:v>
                </c:pt>
                <c:pt idx="4159">
                  <c:v>13.7286186218262</c:v>
                </c:pt>
                <c:pt idx="4160">
                  <c:v>15.4304504394531</c:v>
                </c:pt>
                <c:pt idx="4161">
                  <c:v>17.217636108398501</c:v>
                </c:pt>
                <c:pt idx="4162">
                  <c:v>18.949031829833999</c:v>
                </c:pt>
                <c:pt idx="4163">
                  <c:v>20.4920768737793</c:v>
                </c:pt>
                <c:pt idx="4164">
                  <c:v>21.7633247375488</c:v>
                </c:pt>
                <c:pt idx="4165">
                  <c:v>22.760868072509801</c:v>
                </c:pt>
                <c:pt idx="4166">
                  <c:v>23.576259613037099</c:v>
                </c:pt>
                <c:pt idx="4167">
                  <c:v>24.366378784179702</c:v>
                </c:pt>
                <c:pt idx="4168">
                  <c:v>25.300979614257798</c:v>
                </c:pt>
                <c:pt idx="4169">
                  <c:v>26.499271392822301</c:v>
                </c:pt>
                <c:pt idx="4170">
                  <c:v>27.978897094726602</c:v>
                </c:pt>
                <c:pt idx="4171">
                  <c:v>29.641628265380898</c:v>
                </c:pt>
                <c:pt idx="4172">
                  <c:v>31.297683715820298</c:v>
                </c:pt>
                <c:pt idx="4173">
                  <c:v>32.718181610107401</c:v>
                </c:pt>
                <c:pt idx="4174">
                  <c:v>33.693790435791001</c:v>
                </c:pt>
                <c:pt idx="4175">
                  <c:v>34.089088439941399</c:v>
                </c:pt>
                <c:pt idx="4176">
                  <c:v>33.8592529296875</c:v>
                </c:pt>
                <c:pt idx="4177">
                  <c:v>33.050537109375</c:v>
                </c:pt>
                <c:pt idx="4178">
                  <c:v>31.765937805175799</c:v>
                </c:pt>
                <c:pt idx="4179">
                  <c:v>30.129909515380898</c:v>
                </c:pt>
                <c:pt idx="4180">
                  <c:v>28.265476226806701</c:v>
                </c:pt>
                <c:pt idx="4181">
                  <c:v>26.2794494628906</c:v>
                </c:pt>
                <c:pt idx="4182">
                  <c:v>24.2619514465332</c:v>
                </c:pt>
                <c:pt idx="4183">
                  <c:v>22.284507751464901</c:v>
                </c:pt>
                <c:pt idx="4184">
                  <c:v>20.3971862792969</c:v>
                </c:pt>
                <c:pt idx="4185">
                  <c:v>18.639564514160199</c:v>
                </c:pt>
                <c:pt idx="4186">
                  <c:v>17.035007476806701</c:v>
                </c:pt>
                <c:pt idx="4187">
                  <c:v>15.599250793457101</c:v>
                </c:pt>
                <c:pt idx="4188">
                  <c:v>14.3351554870606</c:v>
                </c:pt>
                <c:pt idx="4189">
                  <c:v>13.241291046142599</c:v>
                </c:pt>
                <c:pt idx="4190">
                  <c:v>12.309074401855501</c:v>
                </c:pt>
                <c:pt idx="4191">
                  <c:v>11.521339416503899</c:v>
                </c:pt>
                <c:pt idx="4192">
                  <c:v>10.8604431152344</c:v>
                </c:pt>
                <c:pt idx="4193">
                  <c:v>10.3068351745606</c:v>
                </c:pt>
                <c:pt idx="4194">
                  <c:v>9.8428726196289098</c:v>
                </c:pt>
                <c:pt idx="4195">
                  <c:v>9.4518661499023509</c:v>
                </c:pt>
                <c:pt idx="4196">
                  <c:v>9.1199874877929705</c:v>
                </c:pt>
                <c:pt idx="4197">
                  <c:v>8.8415145874023509</c:v>
                </c:pt>
                <c:pt idx="4198">
                  <c:v>8.6107254028320295</c:v>
                </c:pt>
                <c:pt idx="4199">
                  <c:v>8.4228515625</c:v>
                </c:pt>
                <c:pt idx="4200">
                  <c:v>8.2731246948242205</c:v>
                </c:pt>
                <c:pt idx="4201">
                  <c:v>8.1572532653808594</c:v>
                </c:pt>
                <c:pt idx="4202">
                  <c:v>8.0714225769043004</c:v>
                </c:pt>
                <c:pt idx="4203">
                  <c:v>8.0099105834961009</c:v>
                </c:pt>
                <c:pt idx="4204">
                  <c:v>7.9689025878906303</c:v>
                </c:pt>
                <c:pt idx="4205">
                  <c:v>7.9431533813476598</c:v>
                </c:pt>
                <c:pt idx="4206">
                  <c:v>7.9321861267089897</c:v>
                </c:pt>
                <c:pt idx="4207">
                  <c:v>7.9350471496582102</c:v>
                </c:pt>
                <c:pt idx="4208">
                  <c:v>7.9545974731445304</c:v>
                </c:pt>
                <c:pt idx="4209">
                  <c:v>7.9932212829589897</c:v>
                </c:pt>
                <c:pt idx="4210">
                  <c:v>8.0547332763671893</c:v>
                </c:pt>
                <c:pt idx="4211">
                  <c:v>8.1391334533691406</c:v>
                </c:pt>
                <c:pt idx="4212">
                  <c:v>8.2483291625976598</c:v>
                </c:pt>
                <c:pt idx="4213">
                  <c:v>8.3832740783691406</c:v>
                </c:pt>
                <c:pt idx="4214">
                  <c:v>8.5411071777343803</c:v>
                </c:pt>
                <c:pt idx="4215">
                  <c:v>8.7141990661621094</c:v>
                </c:pt>
                <c:pt idx="4216">
                  <c:v>8.8944435119628906</c:v>
                </c:pt>
                <c:pt idx="4217">
                  <c:v>9.0761184692382795</c:v>
                </c:pt>
                <c:pt idx="4218">
                  <c:v>9.2515945434570295</c:v>
                </c:pt>
                <c:pt idx="4219">
                  <c:v>9.4122886657714897</c:v>
                </c:pt>
                <c:pt idx="4220">
                  <c:v>9.5505714416503906</c:v>
                </c:pt>
                <c:pt idx="4221">
                  <c:v>9.6597671508789098</c:v>
                </c:pt>
                <c:pt idx="4222">
                  <c:v>9.7341537475586009</c:v>
                </c:pt>
                <c:pt idx="4223">
                  <c:v>9.7665786743164098</c:v>
                </c:pt>
                <c:pt idx="4224">
                  <c:v>9.7503662109375</c:v>
                </c:pt>
                <c:pt idx="4225">
                  <c:v>9.6821784973144602</c:v>
                </c:pt>
                <c:pt idx="4226">
                  <c:v>9.5605850219726598</c:v>
                </c:pt>
                <c:pt idx="4227">
                  <c:v>9.3903541564941406</c:v>
                </c:pt>
                <c:pt idx="4228">
                  <c:v>9.1805458068847692</c:v>
                </c:pt>
                <c:pt idx="4229">
                  <c:v>8.9449882507324201</c:v>
                </c:pt>
                <c:pt idx="4230">
                  <c:v>8.7003707885742205</c:v>
                </c:pt>
                <c:pt idx="4231">
                  <c:v>8.4619522094726598</c:v>
                </c:pt>
                <c:pt idx="4232">
                  <c:v>8.2416534423828107</c:v>
                </c:pt>
                <c:pt idx="4233">
                  <c:v>8.0475807189941406</c:v>
                </c:pt>
                <c:pt idx="4234">
                  <c:v>7.8868865966796902</c:v>
                </c:pt>
                <c:pt idx="4235">
                  <c:v>7.75909423828125</c:v>
                </c:pt>
                <c:pt idx="4236">
                  <c:v>7.6603889465332102</c:v>
                </c:pt>
                <c:pt idx="4237">
                  <c:v>7.5836181640625</c:v>
                </c:pt>
                <c:pt idx="4238">
                  <c:v>7.5235366821289098</c:v>
                </c:pt>
                <c:pt idx="4239">
                  <c:v>7.476806640625</c:v>
                </c:pt>
                <c:pt idx="4240">
                  <c:v>7.43865966796875</c:v>
                </c:pt>
                <c:pt idx="4241">
                  <c:v>7.4052810668945304</c:v>
                </c:pt>
                <c:pt idx="4242">
                  <c:v>7.3761940002441397</c:v>
                </c:pt>
                <c:pt idx="4243">
                  <c:v>7.3566436767578196</c:v>
                </c:pt>
                <c:pt idx="4244">
                  <c:v>7.3509216308593803</c:v>
                </c:pt>
                <c:pt idx="4245">
                  <c:v>7.3604583740234402</c:v>
                </c:pt>
                <c:pt idx="4246">
                  <c:v>7.3862075805664098</c:v>
                </c:pt>
                <c:pt idx="4247">
                  <c:v>7.4276924133300799</c:v>
                </c:pt>
                <c:pt idx="4248">
                  <c:v>7.48348236083985</c:v>
                </c:pt>
                <c:pt idx="4249">
                  <c:v>7.5459480285644602</c:v>
                </c:pt>
                <c:pt idx="4250">
                  <c:v>7.6093673706054696</c:v>
                </c:pt>
                <c:pt idx="4251">
                  <c:v>7.6713562011718803</c:v>
                </c:pt>
                <c:pt idx="4252">
                  <c:v>7.72762298583985</c:v>
                </c:pt>
                <c:pt idx="4253">
                  <c:v>7.7748298645019602</c:v>
                </c:pt>
                <c:pt idx="4254">
                  <c:v>7.8115463256836</c:v>
                </c:pt>
                <c:pt idx="4255">
                  <c:v>7.8401565551757804</c:v>
                </c:pt>
                <c:pt idx="4256">
                  <c:v>7.8606605529785201</c:v>
                </c:pt>
                <c:pt idx="4257">
                  <c:v>7.87353515625</c:v>
                </c:pt>
                <c:pt idx="4258">
                  <c:v>7.8778266906738299</c:v>
                </c:pt>
                <c:pt idx="4259">
                  <c:v>7.8740119934082102</c:v>
                </c:pt>
                <c:pt idx="4260">
                  <c:v>7.8592300415039098</c:v>
                </c:pt>
                <c:pt idx="4261">
                  <c:v>7.8301429748535201</c:v>
                </c:pt>
                <c:pt idx="4262">
                  <c:v>7.7872276306152397</c:v>
                </c:pt>
                <c:pt idx="4263">
                  <c:v>7.7309608459472701</c:v>
                </c:pt>
                <c:pt idx="4264">
                  <c:v>7.66658782958985</c:v>
                </c:pt>
                <c:pt idx="4265">
                  <c:v>7.5964927673339897</c:v>
                </c:pt>
                <c:pt idx="4266">
                  <c:v>7.5273513793945304</c:v>
                </c:pt>
                <c:pt idx="4267">
                  <c:v>7.4634552001953196</c:v>
                </c:pt>
                <c:pt idx="4268">
                  <c:v>7.4110031127929696</c:v>
                </c:pt>
                <c:pt idx="4269">
                  <c:v>7.3728561401367196</c:v>
                </c:pt>
                <c:pt idx="4270">
                  <c:v>7.3504447937011701</c:v>
                </c:pt>
                <c:pt idx="4271">
                  <c:v>7.3442459106445304</c:v>
                </c:pt>
                <c:pt idx="4272">
                  <c:v>7.3533058166503897</c:v>
                </c:pt>
                <c:pt idx="4273">
                  <c:v>7.3771476745605504</c:v>
                </c:pt>
                <c:pt idx="4274">
                  <c:v>7.4110031127929696</c:v>
                </c:pt>
                <c:pt idx="4275">
                  <c:v>7.4524879455566397</c:v>
                </c:pt>
                <c:pt idx="4276">
                  <c:v>7.4977874755859402</c:v>
                </c:pt>
                <c:pt idx="4277">
                  <c:v>7.5469017028808603</c:v>
                </c:pt>
                <c:pt idx="4278">
                  <c:v>7.5984001159668004</c:v>
                </c:pt>
                <c:pt idx="4279">
                  <c:v>7.65132904052735</c:v>
                </c:pt>
                <c:pt idx="4280">
                  <c:v>7.7047348022461</c:v>
                </c:pt>
                <c:pt idx="4281">
                  <c:v>7.75814056396485</c:v>
                </c:pt>
                <c:pt idx="4282">
                  <c:v>7.8096389770507804</c:v>
                </c:pt>
                <c:pt idx="4283">
                  <c:v>7.8587532043457102</c:v>
                </c:pt>
                <c:pt idx="4284">
                  <c:v>7.9054832458496103</c:v>
                </c:pt>
                <c:pt idx="4285">
                  <c:v>7.9517364501953196</c:v>
                </c:pt>
                <c:pt idx="4286">
                  <c:v>7.9984664916992196</c:v>
                </c:pt>
                <c:pt idx="4287">
                  <c:v>8.0480575561523509</c:v>
                </c:pt>
                <c:pt idx="4288">
                  <c:v>8.1019401550293004</c:v>
                </c:pt>
                <c:pt idx="4289">
                  <c:v>8.1615447998046893</c:v>
                </c:pt>
                <c:pt idx="4290">
                  <c:v>8.2287788391113299</c:v>
                </c:pt>
                <c:pt idx="4291">
                  <c:v>8.3031654357910192</c:v>
                </c:pt>
                <c:pt idx="4292">
                  <c:v>8.3866119384765607</c:v>
                </c:pt>
                <c:pt idx="4293">
                  <c:v>8.4800720214843803</c:v>
                </c:pt>
                <c:pt idx="4294">
                  <c:v>8.5840225219726598</c:v>
                </c:pt>
                <c:pt idx="4295">
                  <c:v>8.6989402770996094</c:v>
                </c:pt>
                <c:pt idx="4296">
                  <c:v>8.8248252868652397</c:v>
                </c:pt>
                <c:pt idx="4297">
                  <c:v>8.9635848999023509</c:v>
                </c:pt>
                <c:pt idx="4298">
                  <c:v>9.1114044189453107</c:v>
                </c:pt>
                <c:pt idx="4299">
                  <c:v>9.2649459838867205</c:v>
                </c:pt>
                <c:pt idx="4300">
                  <c:v>9.4208717346191406</c:v>
                </c:pt>
                <c:pt idx="4301">
                  <c:v>9.5787048339843803</c:v>
                </c:pt>
                <c:pt idx="4302">
                  <c:v>9.7322463989257795</c:v>
                </c:pt>
                <c:pt idx="4303">
                  <c:v>9.8738670349121094</c:v>
                </c:pt>
                <c:pt idx="4304">
                  <c:v>9.9968910217285192</c:v>
                </c:pt>
                <c:pt idx="4305">
                  <c:v>10.096073150634799</c:v>
                </c:pt>
                <c:pt idx="4306">
                  <c:v>10.165691375732401</c:v>
                </c:pt>
                <c:pt idx="4307">
                  <c:v>10.201454162597701</c:v>
                </c:pt>
                <c:pt idx="4308">
                  <c:v>10.204792022705099</c:v>
                </c:pt>
                <c:pt idx="4309">
                  <c:v>10.180473327636699</c:v>
                </c:pt>
                <c:pt idx="4310">
                  <c:v>10.134696960449199</c:v>
                </c:pt>
                <c:pt idx="4311">
                  <c:v>10.073661804199199</c:v>
                </c:pt>
                <c:pt idx="4312">
                  <c:v>10.006427764892599</c:v>
                </c:pt>
                <c:pt idx="4313">
                  <c:v>9.94110107421875</c:v>
                </c:pt>
                <c:pt idx="4314">
                  <c:v>9.8853111267089897</c:v>
                </c:pt>
                <c:pt idx="4315">
                  <c:v>9.8457336425781303</c:v>
                </c:pt>
                <c:pt idx="4316">
                  <c:v>9.8295211791992205</c:v>
                </c:pt>
                <c:pt idx="4317">
                  <c:v>9.8419189453125</c:v>
                </c:pt>
                <c:pt idx="4318">
                  <c:v>9.8876953125</c:v>
                </c:pt>
                <c:pt idx="4319">
                  <c:v>9.9654197692871094</c:v>
                </c:pt>
                <c:pt idx="4320">
                  <c:v>10.0712776184082</c:v>
                </c:pt>
                <c:pt idx="4321">
                  <c:v>10.197639465332101</c:v>
                </c:pt>
                <c:pt idx="4322">
                  <c:v>10.333538055419901</c:v>
                </c:pt>
                <c:pt idx="4323">
                  <c:v>10.4660987854004</c:v>
                </c:pt>
                <c:pt idx="4324">
                  <c:v>10.5834007263184</c:v>
                </c:pt>
                <c:pt idx="4325">
                  <c:v>10.675907135009799</c:v>
                </c:pt>
                <c:pt idx="4326">
                  <c:v>10.738849639892599</c:v>
                </c:pt>
                <c:pt idx="4327">
                  <c:v>10.7712745666504</c:v>
                </c:pt>
                <c:pt idx="4328">
                  <c:v>10.7769966125488</c:v>
                </c:pt>
                <c:pt idx="4329">
                  <c:v>10.7645988464356</c:v>
                </c:pt>
                <c:pt idx="4330">
                  <c:v>10.744571685791</c:v>
                </c:pt>
                <c:pt idx="4331">
                  <c:v>10.7250213623047</c:v>
                </c:pt>
                <c:pt idx="4332">
                  <c:v>10.7111930847168</c:v>
                </c:pt>
                <c:pt idx="4333">
                  <c:v>10.7040405273438</c:v>
                </c:pt>
                <c:pt idx="4334">
                  <c:v>10.702133178711</c:v>
                </c:pt>
                <c:pt idx="4335">
                  <c:v>10.6978416442871</c:v>
                </c:pt>
                <c:pt idx="4336">
                  <c:v>10.682106018066399</c:v>
                </c:pt>
                <c:pt idx="4337">
                  <c:v>10.645866394043001</c:v>
                </c:pt>
                <c:pt idx="4338">
                  <c:v>10.5814933776856</c:v>
                </c:pt>
                <c:pt idx="4339">
                  <c:v>10.481834411621101</c:v>
                </c:pt>
                <c:pt idx="4340">
                  <c:v>10.3416442871094</c:v>
                </c:pt>
                <c:pt idx="4341">
                  <c:v>10.1618766784668</c:v>
                </c:pt>
                <c:pt idx="4342">
                  <c:v>9.9477767944336009</c:v>
                </c:pt>
                <c:pt idx="4343">
                  <c:v>9.7060203552246094</c:v>
                </c:pt>
                <c:pt idx="4344">
                  <c:v>9.4470977783203107</c:v>
                </c:pt>
                <c:pt idx="4345">
                  <c:v>9.1829299926757795</c:v>
                </c:pt>
                <c:pt idx="4346">
                  <c:v>8.9278221130371094</c:v>
                </c:pt>
                <c:pt idx="4347">
                  <c:v>8.6903572082519602</c:v>
                </c:pt>
                <c:pt idx="4348">
                  <c:v>8.4767341613769602</c:v>
                </c:pt>
                <c:pt idx="4349">
                  <c:v>8.2945823669433594</c:v>
                </c:pt>
                <c:pt idx="4350">
                  <c:v>8.1467628479003906</c:v>
                </c:pt>
                <c:pt idx="4351">
                  <c:v>8.0370903015136701</c:v>
                </c:pt>
                <c:pt idx="4352">
                  <c:v>7.9622268676757804</c:v>
                </c:pt>
                <c:pt idx="4353">
                  <c:v>7.9174041748046902</c:v>
                </c:pt>
                <c:pt idx="4354">
                  <c:v>7.89546966552735</c:v>
                </c:pt>
                <c:pt idx="4355">
                  <c:v>7.8868865966796902</c:v>
                </c:pt>
                <c:pt idx="4356">
                  <c:v>7.8816413879394602</c:v>
                </c:pt>
                <c:pt idx="4357">
                  <c:v>7.8706741333007804</c:v>
                </c:pt>
                <c:pt idx="4358">
                  <c:v>7.8530311584472701</c:v>
                </c:pt>
                <c:pt idx="4359">
                  <c:v>7.8287124633789098</c:v>
                </c:pt>
                <c:pt idx="4360">
                  <c:v>7.7991485595703196</c:v>
                </c:pt>
                <c:pt idx="4361">
                  <c:v>7.7705383300781303</c:v>
                </c:pt>
                <c:pt idx="4362">
                  <c:v>7.7500343322753897</c:v>
                </c:pt>
                <c:pt idx="4363">
                  <c:v>7.7471733093261701</c:v>
                </c:pt>
                <c:pt idx="4364">
                  <c:v>7.7676773071289098</c:v>
                </c:pt>
                <c:pt idx="4365">
                  <c:v>7.8172683715820304</c:v>
                </c:pt>
                <c:pt idx="4366">
                  <c:v>7.9007148742675799</c:v>
                </c:pt>
                <c:pt idx="4367">
                  <c:v>8.0213546752929705</c:v>
                </c:pt>
                <c:pt idx="4368">
                  <c:v>8.1758499145507795</c:v>
                </c:pt>
                <c:pt idx="4369">
                  <c:v>8.3580017089843803</c:v>
                </c:pt>
                <c:pt idx="4370">
                  <c:v>8.5597038269043004</c:v>
                </c:pt>
                <c:pt idx="4371">
                  <c:v>8.7718963623046893</c:v>
                </c:pt>
                <c:pt idx="4372">
                  <c:v>8.9836120605468803</c:v>
                </c:pt>
                <c:pt idx="4373">
                  <c:v>9.1810226440429705</c:v>
                </c:pt>
                <c:pt idx="4374">
                  <c:v>9.3512535095214897</c:v>
                </c:pt>
                <c:pt idx="4375">
                  <c:v>9.4838142395019602</c:v>
                </c:pt>
                <c:pt idx="4376">
                  <c:v>9.5686912536621094</c:v>
                </c:pt>
                <c:pt idx="4377">
                  <c:v>9.6025466918945295</c:v>
                </c:pt>
                <c:pt idx="4378">
                  <c:v>9.5834732055664098</c:v>
                </c:pt>
                <c:pt idx="4379">
                  <c:v>9.51385498046875</c:v>
                </c:pt>
                <c:pt idx="4380">
                  <c:v>9.4008445739746094</c:v>
                </c:pt>
                <c:pt idx="4381">
                  <c:v>9.2525482177734393</c:v>
                </c:pt>
                <c:pt idx="4382">
                  <c:v>9.0794563293457102</c:v>
                </c:pt>
                <c:pt idx="4383">
                  <c:v>8.8934898376464897</c:v>
                </c:pt>
                <c:pt idx="4384">
                  <c:v>8.70513916015625</c:v>
                </c:pt>
                <c:pt idx="4385">
                  <c:v>8.5234642028808594</c:v>
                </c:pt>
                <c:pt idx="4386">
                  <c:v>8.3546638488769602</c:v>
                </c:pt>
                <c:pt idx="4387">
                  <c:v>8.2054138183593803</c:v>
                </c:pt>
                <c:pt idx="4388">
                  <c:v>8.0761909484863299</c:v>
                </c:pt>
                <c:pt idx="4389">
                  <c:v>7.9655647277832102</c:v>
                </c:pt>
                <c:pt idx="4390">
                  <c:v>7.8706741333007804</c:v>
                </c:pt>
                <c:pt idx="4391">
                  <c:v>7.78961181640625</c:v>
                </c:pt>
                <c:pt idx="4392">
                  <c:v>7.7190399169921902</c:v>
                </c:pt>
                <c:pt idx="4393">
                  <c:v>7.6541900634765696</c:v>
                </c:pt>
                <c:pt idx="4394">
                  <c:v>7.5936317443847701</c:v>
                </c:pt>
                <c:pt idx="4395">
                  <c:v>7.5349807739257804</c:v>
                </c:pt>
                <c:pt idx="4396">
                  <c:v>7.4744224548339897</c:v>
                </c:pt>
                <c:pt idx="4397">
                  <c:v>7.4114799499511701</c:v>
                </c:pt>
                <c:pt idx="4398">
                  <c:v>7.3432922363281303</c:v>
                </c:pt>
                <c:pt idx="4399">
                  <c:v>7.2717666625976598</c:v>
                </c:pt>
                <c:pt idx="4400">
                  <c:v>7.1992874145507804</c:v>
                </c:pt>
                <c:pt idx="4401">
                  <c:v>7.1287155151367196</c:v>
                </c:pt>
                <c:pt idx="4402">
                  <c:v>7.0638656616211</c:v>
                </c:pt>
                <c:pt idx="4403">
                  <c:v>7.0052146911621103</c:v>
                </c:pt>
                <c:pt idx="4404">
                  <c:v>6.9537162780761701</c:v>
                </c:pt>
                <c:pt idx="4405">
                  <c:v>6.9093704223632804</c:v>
                </c:pt>
                <c:pt idx="4406">
                  <c:v>6.8707466125488299</c:v>
                </c:pt>
                <c:pt idx="4407">
                  <c:v>6.8364143371582102</c:v>
                </c:pt>
                <c:pt idx="4408">
                  <c:v>6.8063735961914098</c:v>
                </c:pt>
                <c:pt idx="4409">
                  <c:v>6.7796707153320304</c:v>
                </c:pt>
                <c:pt idx="4410">
                  <c:v>6.7563056945800799</c:v>
                </c:pt>
                <c:pt idx="4411">
                  <c:v>6.73675537109375</c:v>
                </c:pt>
                <c:pt idx="4412">
                  <c:v>6.72054290771485</c:v>
                </c:pt>
                <c:pt idx="4413">
                  <c:v>6.70528411865235</c:v>
                </c:pt>
                <c:pt idx="4414">
                  <c:v>6.6885948181152397</c:v>
                </c:pt>
                <c:pt idx="4415">
                  <c:v>6.6723823547363299</c:v>
                </c:pt>
                <c:pt idx="4416">
                  <c:v>6.6556930541992196</c:v>
                </c:pt>
                <c:pt idx="4417">
                  <c:v>6.6385269165039098</c:v>
                </c:pt>
                <c:pt idx="4418">
                  <c:v>6.6180229187011701</c:v>
                </c:pt>
                <c:pt idx="4419">
                  <c:v>6.5956115722656303</c:v>
                </c:pt>
                <c:pt idx="4420">
                  <c:v>6.5732002258300799</c:v>
                </c:pt>
                <c:pt idx="4421">
                  <c:v>6.55364990234375</c:v>
                </c:pt>
                <c:pt idx="4422">
                  <c:v>6.53743743896485</c:v>
                </c:pt>
                <c:pt idx="4423">
                  <c:v>6.5274238586425799</c:v>
                </c:pt>
                <c:pt idx="4424">
                  <c:v>6.5259933471679696</c:v>
                </c:pt>
                <c:pt idx="4425">
                  <c:v>6.5360069274902397</c:v>
                </c:pt>
                <c:pt idx="4426">
                  <c:v>6.5560340881347701</c:v>
                </c:pt>
                <c:pt idx="4427">
                  <c:v>6.5851211547851598</c:v>
                </c:pt>
                <c:pt idx="4428">
                  <c:v>6.6184997558593803</c:v>
                </c:pt>
                <c:pt idx="4429">
                  <c:v>6.6533088684082102</c:v>
                </c:pt>
                <c:pt idx="4430">
                  <c:v>6.6876411437988299</c:v>
                </c:pt>
                <c:pt idx="4431">
                  <c:v>6.72054290771485</c:v>
                </c:pt>
                <c:pt idx="4432">
                  <c:v>6.7491531372070304</c:v>
                </c:pt>
                <c:pt idx="4433">
                  <c:v>6.7701339721679696</c:v>
                </c:pt>
                <c:pt idx="4434">
                  <c:v>6.7820549011230504</c:v>
                </c:pt>
                <c:pt idx="4435">
                  <c:v>6.7844390869140696</c:v>
                </c:pt>
                <c:pt idx="4436">
                  <c:v>6.7791938781738299</c:v>
                </c:pt>
                <c:pt idx="4437">
                  <c:v>6.7677497863769602</c:v>
                </c:pt>
                <c:pt idx="4438">
                  <c:v>6.7505836486816397</c:v>
                </c:pt>
                <c:pt idx="4439">
                  <c:v>6.7324638366699201</c:v>
                </c:pt>
                <c:pt idx="4440">
                  <c:v>6.7162513732910201</c:v>
                </c:pt>
                <c:pt idx="4441">
                  <c:v>6.7038536071777397</c:v>
                </c:pt>
                <c:pt idx="4442">
                  <c:v>6.6952705383300799</c:v>
                </c:pt>
                <c:pt idx="4443">
                  <c:v>6.6924095153808603</c:v>
                </c:pt>
                <c:pt idx="4444">
                  <c:v>6.6967010498046902</c:v>
                </c:pt>
                <c:pt idx="4445">
                  <c:v>6.7076683044433603</c:v>
                </c:pt>
                <c:pt idx="4446">
                  <c:v>6.7300796508789098</c:v>
                </c:pt>
                <c:pt idx="4447">
                  <c:v>6.76631927490235</c:v>
                </c:pt>
                <c:pt idx="4448">
                  <c:v>6.8178176879882804</c:v>
                </c:pt>
                <c:pt idx="4449">
                  <c:v>6.8850517272949201</c:v>
                </c:pt>
                <c:pt idx="4450">
                  <c:v>6.96563720703125</c:v>
                </c:pt>
                <c:pt idx="4451">
                  <c:v>7.0581436157226598</c:v>
                </c:pt>
                <c:pt idx="4452">
                  <c:v>7.1558952331543004</c:v>
                </c:pt>
                <c:pt idx="4453">
                  <c:v>7.2517395019531303</c:v>
                </c:pt>
                <c:pt idx="4454">
                  <c:v>7.3361396789550799</c:v>
                </c:pt>
                <c:pt idx="4455">
                  <c:v>7.4038505554199201</c:v>
                </c:pt>
                <c:pt idx="4456">
                  <c:v>7.4501037597656303</c:v>
                </c:pt>
                <c:pt idx="4457">
                  <c:v>7.4734687805175799</c:v>
                </c:pt>
                <c:pt idx="4458">
                  <c:v>7.4744224548339897</c:v>
                </c:pt>
                <c:pt idx="4459">
                  <c:v>7.4577331542968803</c:v>
                </c:pt>
                <c:pt idx="4460">
                  <c:v>7.4276924133300799</c:v>
                </c:pt>
                <c:pt idx="4461">
                  <c:v>7.3885917663574201</c:v>
                </c:pt>
                <c:pt idx="4462">
                  <c:v>7.3480606079101598</c:v>
                </c:pt>
                <c:pt idx="4463">
                  <c:v>7.3113441467285201</c:v>
                </c:pt>
                <c:pt idx="4464">
                  <c:v>7.2803497314453196</c:v>
                </c:pt>
                <c:pt idx="4465">
                  <c:v>7.2550773620605504</c:v>
                </c:pt>
                <c:pt idx="4466">
                  <c:v>7.2383880615234402</c:v>
                </c:pt>
                <c:pt idx="4467">
                  <c:v>7.2298049926757804</c:v>
                </c:pt>
                <c:pt idx="4468">
                  <c:v>7.2264671325683603</c:v>
                </c:pt>
                <c:pt idx="4469">
                  <c:v>7.2221755981445304</c:v>
                </c:pt>
                <c:pt idx="4470">
                  <c:v>7.2140693664550799</c:v>
                </c:pt>
                <c:pt idx="4471">
                  <c:v>7.2035789489746103</c:v>
                </c:pt>
                <c:pt idx="4472">
                  <c:v>7.1902275085449201</c:v>
                </c:pt>
                <c:pt idx="4473">
                  <c:v>7.1754455566406303</c:v>
                </c:pt>
                <c:pt idx="4474">
                  <c:v>7.1582794189453196</c:v>
                </c:pt>
                <c:pt idx="4475">
                  <c:v>7.1415901184082102</c:v>
                </c:pt>
                <c:pt idx="4476">
                  <c:v>7.1229934692382804</c:v>
                </c:pt>
                <c:pt idx="4477">
                  <c:v>7.1001052856445304</c:v>
                </c:pt>
                <c:pt idx="4478">
                  <c:v>7.0719718933105504</c:v>
                </c:pt>
                <c:pt idx="4479">
                  <c:v>7.0376396179199201</c:v>
                </c:pt>
                <c:pt idx="4480">
                  <c:v>6.9975852966308603</c:v>
                </c:pt>
                <c:pt idx="4481">
                  <c:v>6.9561004638671902</c:v>
                </c:pt>
                <c:pt idx="4482">
                  <c:v>6.9169998168945304</c:v>
                </c:pt>
                <c:pt idx="4483">
                  <c:v>6.8826675415039098</c:v>
                </c:pt>
                <c:pt idx="4484">
                  <c:v>6.8540573120117196</c:v>
                </c:pt>
                <c:pt idx="4485">
                  <c:v>6.8321228027343803</c:v>
                </c:pt>
                <c:pt idx="4486">
                  <c:v>6.8202018737793004</c:v>
                </c:pt>
                <c:pt idx="4487">
                  <c:v>6.8187713623046902</c:v>
                </c:pt>
                <c:pt idx="4488">
                  <c:v>6.8297386169433603</c:v>
                </c:pt>
                <c:pt idx="4489">
                  <c:v>6.8521499633789098</c:v>
                </c:pt>
                <c:pt idx="4490">
                  <c:v>6.8869590759277397</c:v>
                </c:pt>
                <c:pt idx="4491">
                  <c:v>6.9317817687988299</c:v>
                </c:pt>
                <c:pt idx="4492">
                  <c:v>6.98089599609375</c:v>
                </c:pt>
                <c:pt idx="4493">
                  <c:v>7.0309638977050799</c:v>
                </c:pt>
                <c:pt idx="4494">
                  <c:v>7.0767402648925799</c:v>
                </c:pt>
                <c:pt idx="4495">
                  <c:v>7.1167945861816397</c:v>
                </c:pt>
                <c:pt idx="4496">
                  <c:v>7.1482658386230504</c:v>
                </c:pt>
                <c:pt idx="4497">
                  <c:v>7.1692466735839897</c:v>
                </c:pt>
                <c:pt idx="4498">
                  <c:v>7.1773529052734402</c:v>
                </c:pt>
                <c:pt idx="4499">
                  <c:v>7.1725845336914098</c:v>
                </c:pt>
                <c:pt idx="4500">
                  <c:v>7.1568489074707102</c:v>
                </c:pt>
                <c:pt idx="4501">
                  <c:v>7.13253021240235</c:v>
                </c:pt>
                <c:pt idx="4502">
                  <c:v>7.1015357971191397</c:v>
                </c:pt>
                <c:pt idx="4503">
                  <c:v>7.0681571960449201</c:v>
                </c:pt>
                <c:pt idx="4504">
                  <c:v>7.0352554321289098</c:v>
                </c:pt>
                <c:pt idx="4505">
                  <c:v>7.0047378540039098</c:v>
                </c:pt>
                <c:pt idx="4506">
                  <c:v>6.9751739501953196</c:v>
                </c:pt>
                <c:pt idx="4507">
                  <c:v>6.9460868835449201</c:v>
                </c:pt>
                <c:pt idx="4508">
                  <c:v>6.9184303283691397</c:v>
                </c:pt>
                <c:pt idx="4509">
                  <c:v>6.8941116333007804</c:v>
                </c:pt>
                <c:pt idx="4510">
                  <c:v>6.8717002868652397</c:v>
                </c:pt>
                <c:pt idx="4511">
                  <c:v>6.8521499633789098</c:v>
                </c:pt>
                <c:pt idx="4512">
                  <c:v>6.8368911743164098</c:v>
                </c:pt>
                <c:pt idx="4513">
                  <c:v>6.82735443115235</c:v>
                </c:pt>
                <c:pt idx="4514">
                  <c:v>6.8230628967285201</c:v>
                </c:pt>
                <c:pt idx="4515">
                  <c:v>6.8211555480957102</c:v>
                </c:pt>
                <c:pt idx="4516">
                  <c:v>6.8206787109375</c:v>
                </c:pt>
                <c:pt idx="4517">
                  <c:v>6.8216323852539098</c:v>
                </c:pt>
                <c:pt idx="4518">
                  <c:v>6.8259239196777397</c:v>
                </c:pt>
                <c:pt idx="4519">
                  <c:v>6.8311691284179696</c:v>
                </c:pt>
                <c:pt idx="4520">
                  <c:v>6.8378448486328196</c:v>
                </c:pt>
                <c:pt idx="4521">
                  <c:v>6.8469047546386701</c:v>
                </c:pt>
                <c:pt idx="4522">
                  <c:v>6.8597793579101598</c:v>
                </c:pt>
                <c:pt idx="4523">
                  <c:v>6.8759918212890696</c:v>
                </c:pt>
                <c:pt idx="4524">
                  <c:v>6.8955421447753897</c:v>
                </c:pt>
                <c:pt idx="4525">
                  <c:v>6.9193840026855504</c:v>
                </c:pt>
                <c:pt idx="4526">
                  <c:v>6.9484710693359402</c:v>
                </c:pt>
                <c:pt idx="4527">
                  <c:v>6.9818496704101598</c:v>
                </c:pt>
                <c:pt idx="4528">
                  <c:v>7.01904296875</c:v>
                </c:pt>
                <c:pt idx="4529">
                  <c:v>7.0610046386718803</c:v>
                </c:pt>
                <c:pt idx="4530">
                  <c:v>7.1067810058593803</c:v>
                </c:pt>
                <c:pt idx="4531">
                  <c:v>7.1539878845214897</c:v>
                </c:pt>
                <c:pt idx="4532">
                  <c:v>7.2021484375</c:v>
                </c:pt>
                <c:pt idx="4533">
                  <c:v>7.2512626647949201</c:v>
                </c:pt>
                <c:pt idx="4534">
                  <c:v>7.3022842407226598</c:v>
                </c:pt>
                <c:pt idx="4535">
                  <c:v>7.354736328125</c:v>
                </c:pt>
                <c:pt idx="4536">
                  <c:v>7.40718841552735</c:v>
                </c:pt>
                <c:pt idx="4537">
                  <c:v>7.4591636657714897</c:v>
                </c:pt>
                <c:pt idx="4538">
                  <c:v>7.5092315673828196</c:v>
                </c:pt>
                <c:pt idx="4539">
                  <c:v>7.5535774230957102</c:v>
                </c:pt>
                <c:pt idx="4540">
                  <c:v>7.59029388427735</c:v>
                </c:pt>
                <c:pt idx="4541">
                  <c:v>7.6184272766113299</c:v>
                </c:pt>
                <c:pt idx="4542">
                  <c:v>7.6403617858886701</c:v>
                </c:pt>
                <c:pt idx="4543">
                  <c:v>7.6594352722168004</c:v>
                </c:pt>
                <c:pt idx="4544">
                  <c:v>7.6804161071777397</c:v>
                </c:pt>
                <c:pt idx="4545">
                  <c:v>7.7104568481445304</c:v>
                </c:pt>
                <c:pt idx="4546">
                  <c:v>7.7524185180664098</c:v>
                </c:pt>
                <c:pt idx="4547">
                  <c:v>7.8082084655761701</c:v>
                </c:pt>
                <c:pt idx="4548">
                  <c:v>7.8763961791992196</c:v>
                </c:pt>
                <c:pt idx="4549">
                  <c:v>7.9555511474609402</c:v>
                </c:pt>
                <c:pt idx="4550">
                  <c:v>8.0437660217285192</c:v>
                </c:pt>
                <c:pt idx="4551">
                  <c:v>8.1319808959961009</c:v>
                </c:pt>
                <c:pt idx="4552">
                  <c:v>8.2154273986816406</c:v>
                </c:pt>
                <c:pt idx="4553">
                  <c:v>8.2883834838867205</c:v>
                </c:pt>
                <c:pt idx="4554">
                  <c:v>8.3413124084472692</c:v>
                </c:pt>
                <c:pt idx="4555">
                  <c:v>8.3661079406738299</c:v>
                </c:pt>
                <c:pt idx="4556">
                  <c:v>8.3575248718261701</c:v>
                </c:pt>
                <c:pt idx="4557">
                  <c:v>8.3136558532714897</c:v>
                </c:pt>
                <c:pt idx="4558">
                  <c:v>8.2364082336425799</c:v>
                </c:pt>
                <c:pt idx="4559">
                  <c:v>8.1300735473632795</c:v>
                </c:pt>
                <c:pt idx="4560">
                  <c:v>8.0008506774902397</c:v>
                </c:pt>
                <c:pt idx="4561">
                  <c:v>7.8577995300293004</c:v>
                </c:pt>
                <c:pt idx="4562">
                  <c:v>7.7090263366699201</c:v>
                </c:pt>
                <c:pt idx="4563">
                  <c:v>7.5626373291015696</c:v>
                </c:pt>
                <c:pt idx="4564">
                  <c:v>7.42340087890625</c:v>
                </c:pt>
                <c:pt idx="4565">
                  <c:v>7.2956085205078196</c:v>
                </c:pt>
                <c:pt idx="4566">
                  <c:v>7.1835517883300799</c:v>
                </c:pt>
                <c:pt idx="4567">
                  <c:v>7.0881843566894602</c:v>
                </c:pt>
                <c:pt idx="4568">
                  <c:v>7.0080757141113299</c:v>
                </c:pt>
                <c:pt idx="4569">
                  <c:v>6.9441795349121103</c:v>
                </c:pt>
                <c:pt idx="4570">
                  <c:v>6.8955421447753897</c:v>
                </c:pt>
                <c:pt idx="4571">
                  <c:v>6.8616867065429696</c:v>
                </c:pt>
                <c:pt idx="4572">
                  <c:v>6.8373680114746103</c:v>
                </c:pt>
                <c:pt idx="4573">
                  <c:v>6.8202018737793004</c:v>
                </c:pt>
                <c:pt idx="4574">
                  <c:v>6.8097114562988299</c:v>
                </c:pt>
                <c:pt idx="4575">
                  <c:v>6.8035125732421902</c:v>
                </c:pt>
                <c:pt idx="4576">
                  <c:v>6.8030357360839897</c:v>
                </c:pt>
                <c:pt idx="4577">
                  <c:v>6.8101882934570304</c:v>
                </c:pt>
                <c:pt idx="4578">
                  <c:v>6.8321228027343803</c:v>
                </c:pt>
                <c:pt idx="4579">
                  <c:v>6.8793296813964897</c:v>
                </c:pt>
                <c:pt idx="4580">
                  <c:v>6.96563720703125</c:v>
                </c:pt>
                <c:pt idx="4581">
                  <c:v>7.1048736572265696</c:v>
                </c:pt>
                <c:pt idx="4582">
                  <c:v>7.3108673095703196</c:v>
                </c:pt>
                <c:pt idx="4583">
                  <c:v>7.5998306274414098</c:v>
                </c:pt>
                <c:pt idx="4584">
                  <c:v>7.98702239990235</c:v>
                </c:pt>
                <c:pt idx="4585">
                  <c:v>8.4805488586425799</c:v>
                </c:pt>
                <c:pt idx="4586">
                  <c:v>9.0818405151367205</c:v>
                </c:pt>
                <c:pt idx="4587">
                  <c:v>9.7842216491699201</c:v>
                </c:pt>
                <c:pt idx="4588">
                  <c:v>10.573387145996101</c:v>
                </c:pt>
                <c:pt idx="4589">
                  <c:v>11.4283561706543</c:v>
                </c:pt>
                <c:pt idx="4590">
                  <c:v>12.318611145019601</c:v>
                </c:pt>
                <c:pt idx="4591">
                  <c:v>13.211250305175801</c:v>
                </c:pt>
                <c:pt idx="4592">
                  <c:v>14.071941375732401</c:v>
                </c:pt>
                <c:pt idx="4593">
                  <c:v>14.8634910583496</c:v>
                </c:pt>
                <c:pt idx="4594">
                  <c:v>15.549659729003899</c:v>
                </c:pt>
                <c:pt idx="4595">
                  <c:v>16.094684600830099</c:v>
                </c:pt>
                <c:pt idx="4596">
                  <c:v>16.469478607177798</c:v>
                </c:pt>
                <c:pt idx="4597">
                  <c:v>16.6516304016113</c:v>
                </c:pt>
                <c:pt idx="4598">
                  <c:v>16.629695892333999</c:v>
                </c:pt>
                <c:pt idx="4599">
                  <c:v>16.4036750793457</c:v>
                </c:pt>
                <c:pt idx="4600">
                  <c:v>15.988349914550801</c:v>
                </c:pt>
                <c:pt idx="4601">
                  <c:v>15.410423278808601</c:v>
                </c:pt>
                <c:pt idx="4602">
                  <c:v>14.7037506103516</c:v>
                </c:pt>
                <c:pt idx="4603">
                  <c:v>13.9045715332031</c:v>
                </c:pt>
                <c:pt idx="4604">
                  <c:v>13.0534172058106</c:v>
                </c:pt>
                <c:pt idx="4605">
                  <c:v>12.188911437988301</c:v>
                </c:pt>
                <c:pt idx="4606">
                  <c:v>11.3449096679688</c:v>
                </c:pt>
                <c:pt idx="4607">
                  <c:v>10.550498962402401</c:v>
                </c:pt>
                <c:pt idx="4608">
                  <c:v>9.8252296447753906</c:v>
                </c:pt>
                <c:pt idx="4609">
                  <c:v>9.1838836669921893</c:v>
                </c:pt>
                <c:pt idx="4610">
                  <c:v>8.6317062377929705</c:v>
                </c:pt>
                <c:pt idx="4611">
                  <c:v>8.1686973571777397</c:v>
                </c:pt>
                <c:pt idx="4612">
                  <c:v>7.7900886535644602</c:v>
                </c:pt>
                <c:pt idx="4613">
                  <c:v>7.4868202209472701</c:v>
                </c:pt>
                <c:pt idx="4614">
                  <c:v>7.2503089904785201</c:v>
                </c:pt>
                <c:pt idx="4615">
                  <c:v>7.0719718933105504</c:v>
                </c:pt>
                <c:pt idx="4616">
                  <c:v>6.9417953491211</c:v>
                </c:pt>
                <c:pt idx="4617">
                  <c:v>6.8488121032714897</c:v>
                </c:pt>
                <c:pt idx="4618">
                  <c:v>6.7858695983886701</c:v>
                </c:pt>
                <c:pt idx="4619">
                  <c:v>6.7467689514160201</c:v>
                </c:pt>
                <c:pt idx="4620">
                  <c:v>6.7257881164550799</c:v>
                </c:pt>
                <c:pt idx="4621">
                  <c:v>6.72149658203125</c:v>
                </c:pt>
                <c:pt idx="4622">
                  <c:v>6.7315101623535201</c:v>
                </c:pt>
                <c:pt idx="4623">
                  <c:v>6.7548751831054696</c:v>
                </c:pt>
                <c:pt idx="4624">
                  <c:v>6.7892074584961</c:v>
                </c:pt>
                <c:pt idx="4625">
                  <c:v>6.8306922912597701</c:v>
                </c:pt>
                <c:pt idx="4626">
                  <c:v>6.8769454956054696</c:v>
                </c:pt>
                <c:pt idx="4627">
                  <c:v>6.9241523742675799</c:v>
                </c:pt>
                <c:pt idx="4628">
                  <c:v>6.9704055786132804</c:v>
                </c:pt>
                <c:pt idx="4629">
                  <c:v>7.01141357421875</c:v>
                </c:pt>
                <c:pt idx="4630">
                  <c:v>7.0447921752929696</c:v>
                </c:pt>
                <c:pt idx="4631">
                  <c:v>7.0700645446777397</c:v>
                </c:pt>
                <c:pt idx="4632">
                  <c:v>7.0862770080566397</c:v>
                </c:pt>
                <c:pt idx="4633">
                  <c:v>7.0962905883789098</c:v>
                </c:pt>
                <c:pt idx="4634">
                  <c:v>7.1015357971191397</c:v>
                </c:pt>
                <c:pt idx="4635">
                  <c:v>7.1091651916503897</c:v>
                </c:pt>
                <c:pt idx="4636">
                  <c:v>7.1253776550293004</c:v>
                </c:pt>
                <c:pt idx="4637">
                  <c:v>7.1620941162109402</c:v>
                </c:pt>
                <c:pt idx="4638">
                  <c:v>7.2369575500488299</c:v>
                </c:pt>
                <c:pt idx="4639">
                  <c:v>7.3738098144531303</c:v>
                </c:pt>
                <c:pt idx="4640">
                  <c:v>7.6103210449218803</c:v>
                </c:pt>
                <c:pt idx="4641">
                  <c:v>8.0008506774902397</c:v>
                </c:pt>
                <c:pt idx="4642">
                  <c:v>8.6193084716796893</c:v>
                </c:pt>
                <c:pt idx="4643">
                  <c:v>9.5553398132324201</c:v>
                </c:pt>
                <c:pt idx="4644">
                  <c:v>10.9100341796875</c:v>
                </c:pt>
                <c:pt idx="4645">
                  <c:v>12.779712677001999</c:v>
                </c:pt>
                <c:pt idx="4646">
                  <c:v>15.242576599121101</c:v>
                </c:pt>
                <c:pt idx="4647">
                  <c:v>18.3329582214356</c:v>
                </c:pt>
                <c:pt idx="4648">
                  <c:v>22.015094757080099</c:v>
                </c:pt>
                <c:pt idx="4649">
                  <c:v>26.1607170104981</c:v>
                </c:pt>
                <c:pt idx="4650">
                  <c:v>30.5442810058594</c:v>
                </c:pt>
                <c:pt idx="4651">
                  <c:v>34.8553657531738</c:v>
                </c:pt>
                <c:pt idx="4652">
                  <c:v>38.734912872314503</c:v>
                </c:pt>
                <c:pt idx="4653">
                  <c:v>41.834354400634801</c:v>
                </c:pt>
                <c:pt idx="4654">
                  <c:v>43.872356414794901</c:v>
                </c:pt>
                <c:pt idx="4655">
                  <c:v>44.685840606689503</c:v>
                </c:pt>
                <c:pt idx="4656">
                  <c:v>44.254302978515597</c:v>
                </c:pt>
                <c:pt idx="4657">
                  <c:v>42.693138122558601</c:v>
                </c:pt>
                <c:pt idx="4658">
                  <c:v>40.224075317382798</c:v>
                </c:pt>
                <c:pt idx="4659">
                  <c:v>37.124156951904297</c:v>
                </c:pt>
                <c:pt idx="4660">
                  <c:v>33.6761474609375</c:v>
                </c:pt>
                <c:pt idx="4661">
                  <c:v>30.130386352539102</c:v>
                </c:pt>
                <c:pt idx="4662">
                  <c:v>26.688575744628899</c:v>
                </c:pt>
                <c:pt idx="4663">
                  <c:v>23.488998413086001</c:v>
                </c:pt>
                <c:pt idx="4664">
                  <c:v>20.6151008605957</c:v>
                </c:pt>
                <c:pt idx="4665">
                  <c:v>18.106460571289102</c:v>
                </c:pt>
                <c:pt idx="4666">
                  <c:v>15.971183776855501</c:v>
                </c:pt>
                <c:pt idx="4667">
                  <c:v>14.1911506652832</c:v>
                </c:pt>
                <c:pt idx="4668">
                  <c:v>12.7334594726563</c:v>
                </c:pt>
                <c:pt idx="4669">
                  <c:v>11.555671691894601</c:v>
                </c:pt>
                <c:pt idx="4670">
                  <c:v>10.612964630126999</c:v>
                </c:pt>
                <c:pt idx="4671">
                  <c:v>9.8633766174316406</c:v>
                </c:pt>
                <c:pt idx="4672">
                  <c:v>9.2687606811523509</c:v>
                </c:pt>
                <c:pt idx="4673">
                  <c:v>8.79669189453125</c:v>
                </c:pt>
                <c:pt idx="4674">
                  <c:v>8.4166526794433594</c:v>
                </c:pt>
                <c:pt idx="4675">
                  <c:v>8.1062316894531303</c:v>
                </c:pt>
                <c:pt idx="4676">
                  <c:v>7.8492164611816397</c:v>
                </c:pt>
                <c:pt idx="4677">
                  <c:v>7.6351165771484402</c:v>
                </c:pt>
                <c:pt idx="4678">
                  <c:v>7.4563026428222701</c:v>
                </c:pt>
                <c:pt idx="4679">
                  <c:v>7.3065757751464897</c:v>
                </c:pt>
                <c:pt idx="4680">
                  <c:v>7.1878433227539098</c:v>
                </c:pt>
                <c:pt idx="4681">
                  <c:v>7.1005821228027397</c:v>
                </c:pt>
                <c:pt idx="4682">
                  <c:v>7.0438385009765696</c:v>
                </c:pt>
                <c:pt idx="4683">
                  <c:v>7.0161819458007804</c:v>
                </c:pt>
                <c:pt idx="4684">
                  <c:v>7.0142745971679696</c:v>
                </c:pt>
                <c:pt idx="4685">
                  <c:v>7.0314407348632804</c:v>
                </c:pt>
                <c:pt idx="4686">
                  <c:v>7.0624351501464897</c:v>
                </c:pt>
                <c:pt idx="4687">
                  <c:v>7.10201263427735</c:v>
                </c:pt>
                <c:pt idx="4688">
                  <c:v>7.1454048156738299</c:v>
                </c:pt>
                <c:pt idx="4689">
                  <c:v>7.1868896484375</c:v>
                </c:pt>
                <c:pt idx="4690">
                  <c:v>7.2221755981445304</c:v>
                </c:pt>
                <c:pt idx="4691">
                  <c:v>7.2484016418457102</c:v>
                </c:pt>
                <c:pt idx="4692">
                  <c:v>7.2665214538574201</c:v>
                </c:pt>
                <c:pt idx="4693">
                  <c:v>7.2770118713378897</c:v>
                </c:pt>
                <c:pt idx="4694">
                  <c:v>7.2784423828125</c:v>
                </c:pt>
                <c:pt idx="4695">
                  <c:v>7.2731971740722701</c:v>
                </c:pt>
                <c:pt idx="4696">
                  <c:v>7.26318359375</c:v>
                </c:pt>
                <c:pt idx="4697">
                  <c:v>7.2503089904785201</c:v>
                </c:pt>
                <c:pt idx="4698">
                  <c:v>7.2340965270996103</c:v>
                </c:pt>
                <c:pt idx="4699">
                  <c:v>7.2131156921386701</c:v>
                </c:pt>
                <c:pt idx="4700">
                  <c:v>7.1887969970703196</c:v>
                </c:pt>
                <c:pt idx="4701">
                  <c:v>7.1616172790527397</c:v>
                </c:pt>
                <c:pt idx="4702">
                  <c:v>7.1339607238769602</c:v>
                </c:pt>
                <c:pt idx="4703">
                  <c:v>7.1077346801757804</c:v>
                </c:pt>
                <c:pt idx="4704">
                  <c:v>7.0843696594238299</c:v>
                </c:pt>
                <c:pt idx="4705">
                  <c:v>7.0633888244628897</c:v>
                </c:pt>
                <c:pt idx="4706">
                  <c:v>7.0447921752929696</c:v>
                </c:pt>
                <c:pt idx="4707">
                  <c:v>7.0309638977050799</c:v>
                </c:pt>
                <c:pt idx="4708">
                  <c:v>7.0214271545410201</c:v>
                </c:pt>
                <c:pt idx="4709">
                  <c:v>7.0142745971679696</c:v>
                </c:pt>
                <c:pt idx="4710">
                  <c:v>7.0071220397949201</c:v>
                </c:pt>
                <c:pt idx="4711">
                  <c:v>7.0013999938964897</c:v>
                </c:pt>
                <c:pt idx="4712">
                  <c:v>6.9980621337890696</c:v>
                </c:pt>
                <c:pt idx="4713">
                  <c:v>6.99615478515625</c:v>
                </c:pt>
                <c:pt idx="4714">
                  <c:v>6.9923400878906303</c:v>
                </c:pt>
                <c:pt idx="4715">
                  <c:v>6.9847106933593803</c:v>
                </c:pt>
                <c:pt idx="4716">
                  <c:v>6.9751739501953196</c:v>
                </c:pt>
                <c:pt idx="4717">
                  <c:v>6.9651603698730504</c:v>
                </c:pt>
                <c:pt idx="4718">
                  <c:v>6.9565773010253897</c:v>
                </c:pt>
                <c:pt idx="4719">
                  <c:v>6.9470405578613299</c:v>
                </c:pt>
                <c:pt idx="4720">
                  <c:v>6.9379806518554696</c:v>
                </c:pt>
                <c:pt idx="4721">
                  <c:v>6.9298744201660201</c:v>
                </c:pt>
                <c:pt idx="4722">
                  <c:v>6.9246292114257804</c:v>
                </c:pt>
                <c:pt idx="4723">
                  <c:v>6.9203376770019602</c:v>
                </c:pt>
                <c:pt idx="4724">
                  <c:v>6.9141387939453196</c:v>
                </c:pt>
                <c:pt idx="4725">
                  <c:v>6.9069862365722701</c:v>
                </c:pt>
                <c:pt idx="4726">
                  <c:v>6.8998336791992196</c:v>
                </c:pt>
                <c:pt idx="4727">
                  <c:v>6.8936347961425799</c:v>
                </c:pt>
                <c:pt idx="4728">
                  <c:v>6.8860054016113299</c:v>
                </c:pt>
                <c:pt idx="4729">
                  <c:v>6.8736076354980504</c:v>
                </c:pt>
                <c:pt idx="4730">
                  <c:v>6.8573951721191397</c:v>
                </c:pt>
                <c:pt idx="4731">
                  <c:v>6.8387985229492196</c:v>
                </c:pt>
                <c:pt idx="4732">
                  <c:v>6.8168640136718803</c:v>
                </c:pt>
                <c:pt idx="4733">
                  <c:v>6.7906379699707102</c:v>
                </c:pt>
                <c:pt idx="4734">
                  <c:v>6.7615509033203196</c:v>
                </c:pt>
                <c:pt idx="4735">
                  <c:v>6.7319869995117196</c:v>
                </c:pt>
                <c:pt idx="4736">
                  <c:v>6.7019462585449201</c:v>
                </c:pt>
                <c:pt idx="4737">
                  <c:v>6.6699981689453196</c:v>
                </c:pt>
                <c:pt idx="4738">
                  <c:v>6.6337585449218803</c:v>
                </c:pt>
                <c:pt idx="4739">
                  <c:v>6.5956115722656303</c:v>
                </c:pt>
                <c:pt idx="4740">
                  <c:v>6.5550804138183603</c:v>
                </c:pt>
                <c:pt idx="4741">
                  <c:v>6.5150260925293004</c:v>
                </c:pt>
                <c:pt idx="4742">
                  <c:v>6.47735595703125</c:v>
                </c:pt>
                <c:pt idx="4743">
                  <c:v>6.4439773559570304</c:v>
                </c:pt>
                <c:pt idx="4744">
                  <c:v>6.4177513122558603</c:v>
                </c:pt>
                <c:pt idx="4745">
                  <c:v>6.3986778259277397</c:v>
                </c:pt>
                <c:pt idx="4746">
                  <c:v>6.3881874084472701</c:v>
                </c:pt>
                <c:pt idx="4747">
                  <c:v>6.3853263854980504</c:v>
                </c:pt>
                <c:pt idx="4748">
                  <c:v>6.3872337341308603</c:v>
                </c:pt>
                <c:pt idx="4749">
                  <c:v>6.3924789428711</c:v>
                </c:pt>
                <c:pt idx="4750">
                  <c:v>6.40010833740235</c:v>
                </c:pt>
                <c:pt idx="4751">
                  <c:v>6.4091682434082102</c:v>
                </c:pt>
                <c:pt idx="4752">
                  <c:v>6.41536712646485</c:v>
                </c:pt>
                <c:pt idx="4753">
                  <c:v>6.4158439636230504</c:v>
                </c:pt>
                <c:pt idx="4754">
                  <c:v>6.4120292663574201</c:v>
                </c:pt>
                <c:pt idx="4755">
                  <c:v>6.4058303833007804</c:v>
                </c:pt>
                <c:pt idx="4756">
                  <c:v>6.3991546630859402</c:v>
                </c:pt>
                <c:pt idx="4757">
                  <c:v>6.3910484313964897</c:v>
                </c:pt>
                <c:pt idx="4758">
                  <c:v>6.3867568969726598</c:v>
                </c:pt>
                <c:pt idx="4759">
                  <c:v>6.3924789428711</c:v>
                </c:pt>
                <c:pt idx="4760">
                  <c:v>6.4129829406738299</c:v>
                </c:pt>
                <c:pt idx="4761">
                  <c:v>6.4516067504882804</c:v>
                </c:pt>
                <c:pt idx="4762">
                  <c:v>6.5116882324218803</c:v>
                </c:pt>
                <c:pt idx="4763">
                  <c:v>6.5975189208984402</c:v>
                </c:pt>
                <c:pt idx="4764">
                  <c:v>6.70528411865235</c:v>
                </c:pt>
                <c:pt idx="4765">
                  <c:v>6.8302154541015696</c:v>
                </c:pt>
                <c:pt idx="4766">
                  <c:v>6.9642066955566397</c:v>
                </c:pt>
                <c:pt idx="4767">
                  <c:v>7.0981979370117196</c:v>
                </c:pt>
                <c:pt idx="4768">
                  <c:v>7.2188377380371103</c:v>
                </c:pt>
                <c:pt idx="4769">
                  <c:v>7.31563568115235</c:v>
                </c:pt>
                <c:pt idx="4770">
                  <c:v>7.3814392089843803</c:v>
                </c:pt>
                <c:pt idx="4771">
                  <c:v>7.4124336242675799</c:v>
                </c:pt>
                <c:pt idx="4772">
                  <c:v>7.4057579040527397</c:v>
                </c:pt>
                <c:pt idx="4773">
                  <c:v>7.3628425598144602</c:v>
                </c:pt>
                <c:pt idx="4774">
                  <c:v>7.2889328002929696</c:v>
                </c:pt>
                <c:pt idx="4775">
                  <c:v>7.1926116943359402</c:v>
                </c:pt>
                <c:pt idx="4776">
                  <c:v>7.0819854736328196</c:v>
                </c:pt>
                <c:pt idx="4777">
                  <c:v>6.9675445556640696</c:v>
                </c:pt>
                <c:pt idx="4778">
                  <c:v>6.85787200927735</c:v>
                </c:pt>
                <c:pt idx="4779">
                  <c:v>6.7596435546875</c:v>
                </c:pt>
                <c:pt idx="4780">
                  <c:v>6.6776275634765696</c:v>
                </c:pt>
                <c:pt idx="4781">
                  <c:v>6.61468505859375</c:v>
                </c:pt>
                <c:pt idx="4782">
                  <c:v>6.5717697143554696</c:v>
                </c:pt>
                <c:pt idx="4783">
                  <c:v>6.5498352050781303</c:v>
                </c:pt>
                <c:pt idx="4784">
                  <c:v>6.5479278564453196</c:v>
                </c:pt>
                <c:pt idx="4785">
                  <c:v>6.5665245056152397</c:v>
                </c:pt>
                <c:pt idx="4786">
                  <c:v>6.6037178039550799</c:v>
                </c:pt>
                <c:pt idx="4787">
                  <c:v>6.6552162170410201</c:v>
                </c:pt>
                <c:pt idx="4788">
                  <c:v>6.7162513732910201</c:v>
                </c:pt>
                <c:pt idx="4789">
                  <c:v>6.78157806396485</c:v>
                </c:pt>
                <c:pt idx="4790">
                  <c:v>6.8478584289550799</c:v>
                </c:pt>
                <c:pt idx="4791">
                  <c:v>6.9093704223632804</c:v>
                </c:pt>
                <c:pt idx="4792">
                  <c:v>6.9622993469238299</c:v>
                </c:pt>
                <c:pt idx="4793">
                  <c:v>7.0037841796875</c:v>
                </c:pt>
                <c:pt idx="4794">
                  <c:v>7.0314407348632804</c:v>
                </c:pt>
                <c:pt idx="4795">
                  <c:v>7.0443153381347701</c:v>
                </c:pt>
                <c:pt idx="4796">
                  <c:v>7.04097747802735</c:v>
                </c:pt>
                <c:pt idx="4797">
                  <c:v>7.0233345031738299</c:v>
                </c:pt>
                <c:pt idx="4798">
                  <c:v>6.9937705993652397</c:v>
                </c:pt>
                <c:pt idx="4799">
                  <c:v>6.9551467895507804</c:v>
                </c:pt>
                <c:pt idx="4800">
                  <c:v>6.9117546081543004</c:v>
                </c:pt>
                <c:pt idx="4801">
                  <c:v>6.8659782409668004</c:v>
                </c:pt>
                <c:pt idx="4802">
                  <c:v>6.8192481994628897</c:v>
                </c:pt>
                <c:pt idx="4803">
                  <c:v>6.7710876464843803</c:v>
                </c:pt>
                <c:pt idx="4804">
                  <c:v>6.7238807678222701</c:v>
                </c:pt>
                <c:pt idx="4805">
                  <c:v>6.6809654235839897</c:v>
                </c:pt>
                <c:pt idx="4806">
                  <c:v>6.6423416137695304</c:v>
                </c:pt>
                <c:pt idx="4807">
                  <c:v>6.6075325012207102</c:v>
                </c:pt>
                <c:pt idx="4808">
                  <c:v>6.5789222717285201</c:v>
                </c:pt>
                <c:pt idx="4809">
                  <c:v>6.5588951110839897</c:v>
                </c:pt>
                <c:pt idx="4810">
                  <c:v>6.5464973449707102</c:v>
                </c:pt>
                <c:pt idx="4811">
                  <c:v>6.5369606018066397</c:v>
                </c:pt>
                <c:pt idx="4812">
                  <c:v>6.53076171875</c:v>
                </c:pt>
                <c:pt idx="4813">
                  <c:v>6.5269470214843803</c:v>
                </c:pt>
                <c:pt idx="4814">
                  <c:v>6.5250396728515696</c:v>
                </c:pt>
                <c:pt idx="4815">
                  <c:v>6.5245628356933603</c:v>
                </c:pt>
                <c:pt idx="4816">
                  <c:v>6.5283775329589897</c:v>
                </c:pt>
                <c:pt idx="4817">
                  <c:v>6.5369606018066397</c:v>
                </c:pt>
                <c:pt idx="4818">
                  <c:v>6.5507888793945304</c:v>
                </c:pt>
                <c:pt idx="4819">
                  <c:v>6.56890869140625</c:v>
                </c:pt>
                <c:pt idx="4820">
                  <c:v>6.5927505493164098</c:v>
                </c:pt>
                <c:pt idx="4821">
                  <c:v>6.6194534301757804</c:v>
                </c:pt>
                <c:pt idx="4822">
                  <c:v>6.6480636596679696</c:v>
                </c:pt>
                <c:pt idx="4823">
                  <c:v>6.6771507263183603</c:v>
                </c:pt>
                <c:pt idx="4824">
                  <c:v>6.7081451416015696</c:v>
                </c:pt>
                <c:pt idx="4825">
                  <c:v>6.7424774169921902</c:v>
                </c:pt>
                <c:pt idx="4826">
                  <c:v>6.7806243896484402</c:v>
                </c:pt>
                <c:pt idx="4827">
                  <c:v>6.8235397338867196</c:v>
                </c:pt>
                <c:pt idx="4828">
                  <c:v>6.8736076354980504</c:v>
                </c:pt>
                <c:pt idx="4829">
                  <c:v>6.9308280944824201</c:v>
                </c:pt>
                <c:pt idx="4830">
                  <c:v>6.99520111083985</c:v>
                </c:pt>
                <c:pt idx="4831">
                  <c:v>7.0605278015136701</c:v>
                </c:pt>
                <c:pt idx="4832">
                  <c:v>7.1244239807128897</c:v>
                </c:pt>
                <c:pt idx="4833">
                  <c:v>7.1811676025390696</c:v>
                </c:pt>
                <c:pt idx="4834">
                  <c:v>7.2255134582519602</c:v>
                </c:pt>
                <c:pt idx="4835">
                  <c:v>7.2493553161621103</c:v>
                </c:pt>
                <c:pt idx="4836">
                  <c:v>7.2488784790039098</c:v>
                </c:pt>
                <c:pt idx="4837">
                  <c:v>7.2236061096191397</c:v>
                </c:pt>
                <c:pt idx="4838">
                  <c:v>7.1744918823242196</c:v>
                </c:pt>
                <c:pt idx="4839">
                  <c:v>7.1024894714355504</c:v>
                </c:pt>
                <c:pt idx="4840">
                  <c:v>7.0133209228515696</c:v>
                </c:pt>
                <c:pt idx="4841">
                  <c:v>6.9160461425781303</c:v>
                </c:pt>
                <c:pt idx="4842">
                  <c:v>6.8192481994628897</c:v>
                </c:pt>
                <c:pt idx="4843">
                  <c:v>6.7310333251953196</c:v>
                </c:pt>
                <c:pt idx="4844">
                  <c:v>6.6585540771484402</c:v>
                </c:pt>
                <c:pt idx="4845">
                  <c:v>6.6094398498535201</c:v>
                </c:pt>
                <c:pt idx="4846">
                  <c:v>6.5913200378418004</c:v>
                </c:pt>
                <c:pt idx="4847">
                  <c:v>6.6108703613281303</c:v>
                </c:pt>
                <c:pt idx="4848">
                  <c:v>6.6719055175781303</c:v>
                </c:pt>
                <c:pt idx="4849">
                  <c:v>6.7744255065918004</c:v>
                </c:pt>
                <c:pt idx="4850">
                  <c:v>6.9131851196289098</c:v>
                </c:pt>
                <c:pt idx="4851">
                  <c:v>7.0796012878418004</c:v>
                </c:pt>
                <c:pt idx="4852">
                  <c:v>7.2598457336425799</c:v>
                </c:pt>
                <c:pt idx="4853">
                  <c:v>7.4357986450195304</c:v>
                </c:pt>
                <c:pt idx="4854">
                  <c:v>7.59124755859375</c:v>
                </c:pt>
                <c:pt idx="4855">
                  <c:v>7.7099800109863299</c:v>
                </c:pt>
                <c:pt idx="4856">
                  <c:v>7.7815055847168004</c:v>
                </c:pt>
                <c:pt idx="4857">
                  <c:v>7.8010559082031303</c:v>
                </c:pt>
                <c:pt idx="4858">
                  <c:v>7.7691078186035201</c:v>
                </c:pt>
                <c:pt idx="4859">
                  <c:v>7.6937675476074201</c:v>
                </c:pt>
                <c:pt idx="4860">
                  <c:v>7.5845718383789098</c:v>
                </c:pt>
                <c:pt idx="4861">
                  <c:v>7.45296478271485</c:v>
                </c:pt>
                <c:pt idx="4862">
                  <c:v>7.3127746582031303</c:v>
                </c:pt>
                <c:pt idx="4863">
                  <c:v>7.1749687194824201</c:v>
                </c:pt>
                <c:pt idx="4864">
                  <c:v>7.0486068725586</c:v>
                </c:pt>
                <c:pt idx="4865">
                  <c:v>6.9365501403808603</c:v>
                </c:pt>
                <c:pt idx="4866">
                  <c:v>6.8392753601074201</c:v>
                </c:pt>
                <c:pt idx="4867">
                  <c:v>6.7558288574218803</c:v>
                </c:pt>
                <c:pt idx="4868">
                  <c:v>6.6852569580078196</c:v>
                </c:pt>
                <c:pt idx="4869">
                  <c:v>6.6266059875488299</c:v>
                </c:pt>
                <c:pt idx="4870">
                  <c:v>6.5765380859375</c:v>
                </c:pt>
                <c:pt idx="4871">
                  <c:v>6.5350532531738299</c:v>
                </c:pt>
                <c:pt idx="4872">
                  <c:v>6.4997673034668004</c:v>
                </c:pt>
                <c:pt idx="4873">
                  <c:v>6.4716339111328196</c:v>
                </c:pt>
                <c:pt idx="4874">
                  <c:v>6.4501762390136701</c:v>
                </c:pt>
                <c:pt idx="4875">
                  <c:v>6.4320564270019602</c:v>
                </c:pt>
                <c:pt idx="4876">
                  <c:v>6.4134597778320304</c:v>
                </c:pt>
                <c:pt idx="4877">
                  <c:v>6.3924789428711</c:v>
                </c:pt>
                <c:pt idx="4878">
                  <c:v>6.3686370849609402</c:v>
                </c:pt>
                <c:pt idx="4879">
                  <c:v>6.3428878784179696</c:v>
                </c:pt>
                <c:pt idx="4880">
                  <c:v>6.3123703002929696</c:v>
                </c:pt>
                <c:pt idx="4881">
                  <c:v>6.2756538391113299</c:v>
                </c:pt>
                <c:pt idx="4882">
                  <c:v>6.2346458435058603</c:v>
                </c:pt>
                <c:pt idx="4883">
                  <c:v>6.1917304992675799</c:v>
                </c:pt>
                <c:pt idx="4884">
                  <c:v>6.1492919921875</c:v>
                </c:pt>
                <c:pt idx="4885">
                  <c:v>6.1073303222656303</c:v>
                </c:pt>
                <c:pt idx="4886">
                  <c:v>6.0663223266601598</c:v>
                </c:pt>
                <c:pt idx="4887">
                  <c:v>6.0291290283203196</c:v>
                </c:pt>
                <c:pt idx="4888">
                  <c:v>5.9981346130371103</c:v>
                </c:pt>
                <c:pt idx="4889">
                  <c:v>5.97381591796875</c:v>
                </c:pt>
                <c:pt idx="4890">
                  <c:v>5.9542655944824201</c:v>
                </c:pt>
                <c:pt idx="4891">
                  <c:v>5.9390068054199201</c:v>
                </c:pt>
                <c:pt idx="4892">
                  <c:v>5.9299468994140696</c:v>
                </c:pt>
                <c:pt idx="4893">
                  <c:v>5.92708587646485</c:v>
                </c:pt>
                <c:pt idx="4894">
                  <c:v>5.9289932250976598</c:v>
                </c:pt>
                <c:pt idx="4895">
                  <c:v>5.9328079223632804</c:v>
                </c:pt>
                <c:pt idx="4896">
                  <c:v>5.9390068054199201</c:v>
                </c:pt>
                <c:pt idx="4897">
                  <c:v>5.9475898742675799</c:v>
                </c:pt>
                <c:pt idx="4898">
                  <c:v>5.95855712890625</c:v>
                </c:pt>
                <c:pt idx="4899">
                  <c:v>5.9680938720703196</c:v>
                </c:pt>
                <c:pt idx="4900">
                  <c:v>5.9752464294433603</c:v>
                </c:pt>
                <c:pt idx="4901">
                  <c:v>5.9814453125</c:v>
                </c:pt>
                <c:pt idx="4902">
                  <c:v>5.9857368469238299</c:v>
                </c:pt>
                <c:pt idx="4903">
                  <c:v>5.9876441955566397</c:v>
                </c:pt>
                <c:pt idx="4904">
                  <c:v>5.98812103271485</c:v>
                </c:pt>
                <c:pt idx="4905">
                  <c:v>5.9900283813476598</c:v>
                </c:pt>
                <c:pt idx="4906">
                  <c:v>5.9938430786132804</c:v>
                </c:pt>
                <c:pt idx="4907">
                  <c:v>5.9971809387207102</c:v>
                </c:pt>
                <c:pt idx="4908">
                  <c:v>5.9986114501953196</c:v>
                </c:pt>
                <c:pt idx="4909">
                  <c:v>5.9947967529296902</c:v>
                </c:pt>
                <c:pt idx="4910">
                  <c:v>5.9862136840820304</c:v>
                </c:pt>
                <c:pt idx="4911">
                  <c:v>5.9714317321777397</c:v>
                </c:pt>
                <c:pt idx="4912">
                  <c:v>5.950927734375</c:v>
                </c:pt>
                <c:pt idx="4913">
                  <c:v>5.9261322021484402</c:v>
                </c:pt>
                <c:pt idx="4914">
                  <c:v>5.8989524841308603</c:v>
                </c:pt>
                <c:pt idx="4915">
                  <c:v>5.8732032775878897</c:v>
                </c:pt>
                <c:pt idx="4916">
                  <c:v>5.8474540710449201</c:v>
                </c:pt>
                <c:pt idx="4917">
                  <c:v>5.8217048645019602</c:v>
                </c:pt>
                <c:pt idx="4918">
                  <c:v>5.7959556579589897</c:v>
                </c:pt>
                <c:pt idx="4919">
                  <c:v>5.7730674743652397</c:v>
                </c:pt>
                <c:pt idx="4920">
                  <c:v>5.7520866394043004</c:v>
                </c:pt>
                <c:pt idx="4921">
                  <c:v>5.7320594787597701</c:v>
                </c:pt>
                <c:pt idx="4922">
                  <c:v>5.71441650390625</c:v>
                </c:pt>
                <c:pt idx="4923">
                  <c:v>5.69915771484375</c:v>
                </c:pt>
                <c:pt idx="4924">
                  <c:v>5.6877136230468803</c:v>
                </c:pt>
                <c:pt idx="4925">
                  <c:v>5.6781768798828196</c:v>
                </c:pt>
                <c:pt idx="4926">
                  <c:v>5.6705474853515696</c:v>
                </c:pt>
                <c:pt idx="4927">
                  <c:v>5.6662559509277397</c:v>
                </c:pt>
                <c:pt idx="4928">
                  <c:v>5.6667327880859402</c:v>
                </c:pt>
                <c:pt idx="4929">
                  <c:v>5.6738853454589897</c:v>
                </c:pt>
                <c:pt idx="4930">
                  <c:v>5.6867599487304696</c:v>
                </c:pt>
                <c:pt idx="4931">
                  <c:v>5.7063102722168004</c:v>
                </c:pt>
                <c:pt idx="4932">
                  <c:v>5.7330131530761701</c:v>
                </c:pt>
                <c:pt idx="4933">
                  <c:v>5.7659149169921902</c:v>
                </c:pt>
                <c:pt idx="4934">
                  <c:v>5.8040618896484402</c:v>
                </c:pt>
                <c:pt idx="4935">
                  <c:v>5.8445930480957102</c:v>
                </c:pt>
                <c:pt idx="4936">
                  <c:v>5.8870315551757804</c:v>
                </c:pt>
                <c:pt idx="4937">
                  <c:v>5.9309005737304696</c:v>
                </c:pt>
                <c:pt idx="4938">
                  <c:v>5.9742927551269602</c:v>
                </c:pt>
                <c:pt idx="4939">
                  <c:v>6.0153007507324201</c:v>
                </c:pt>
                <c:pt idx="4940">
                  <c:v>6.0510635375976598</c:v>
                </c:pt>
                <c:pt idx="4941">
                  <c:v>6.0801506042480504</c:v>
                </c:pt>
                <c:pt idx="4942">
                  <c:v>6.1030387878418004</c:v>
                </c:pt>
                <c:pt idx="4943">
                  <c:v>6.1182975769043004</c:v>
                </c:pt>
                <c:pt idx="4944">
                  <c:v>6.1259269714355504</c:v>
                </c:pt>
                <c:pt idx="4945">
                  <c:v>6.1268806457519602</c:v>
                </c:pt>
                <c:pt idx="4946">
                  <c:v>6.1211585998535201</c:v>
                </c:pt>
                <c:pt idx="4947">
                  <c:v>6.1087608337402397</c:v>
                </c:pt>
                <c:pt idx="4948">
                  <c:v>6.0906410217285201</c:v>
                </c:pt>
                <c:pt idx="4949">
                  <c:v>6.0696601867675799</c:v>
                </c:pt>
                <c:pt idx="4950">
                  <c:v>6.0472488403320304</c:v>
                </c:pt>
                <c:pt idx="4951">
                  <c:v>6.0262680053711</c:v>
                </c:pt>
                <c:pt idx="4952">
                  <c:v>6.0071945190429696</c:v>
                </c:pt>
                <c:pt idx="4953">
                  <c:v>5.9919357299804696</c:v>
                </c:pt>
                <c:pt idx="4954">
                  <c:v>5.9800148010253897</c:v>
                </c:pt>
                <c:pt idx="4955">
                  <c:v>5.9680938720703196</c:v>
                </c:pt>
                <c:pt idx="4956">
                  <c:v>5.9547424316406303</c:v>
                </c:pt>
                <c:pt idx="4957">
                  <c:v>5.9418678283691397</c:v>
                </c:pt>
                <c:pt idx="4958">
                  <c:v>5.9309005737304696</c:v>
                </c:pt>
                <c:pt idx="4959">
                  <c:v>5.9237480163574201</c:v>
                </c:pt>
                <c:pt idx="4960">
                  <c:v>5.9199333190918004</c:v>
                </c:pt>
                <c:pt idx="4961">
                  <c:v>5.9218406677246103</c:v>
                </c:pt>
                <c:pt idx="4962">
                  <c:v>5.9309005737304696</c:v>
                </c:pt>
                <c:pt idx="4963">
                  <c:v>5.9480667114257804</c:v>
                </c:pt>
                <c:pt idx="4964">
                  <c:v>5.9766769409179696</c:v>
                </c:pt>
                <c:pt idx="4965">
                  <c:v>6.0253143310546902</c:v>
                </c:pt>
                <c:pt idx="4966">
                  <c:v>6.103515625</c:v>
                </c:pt>
                <c:pt idx="4967">
                  <c:v>6.2193870544433603</c:v>
                </c:pt>
                <c:pt idx="4968">
                  <c:v>6.3824653625488299</c:v>
                </c:pt>
                <c:pt idx="4969">
                  <c:v>6.6008567810058603</c:v>
                </c:pt>
                <c:pt idx="4970">
                  <c:v>6.8802833557128897</c:v>
                </c:pt>
                <c:pt idx="4971">
                  <c:v>7.2188377380371103</c:v>
                </c:pt>
                <c:pt idx="4972">
                  <c:v>7.60650634765625</c:v>
                </c:pt>
                <c:pt idx="4973">
                  <c:v>8.0256462097168004</c:v>
                </c:pt>
                <c:pt idx="4974">
                  <c:v>8.4519386291503906</c:v>
                </c:pt>
                <c:pt idx="4975">
                  <c:v>8.8539123535156303</c:v>
                </c:pt>
                <c:pt idx="4976">
                  <c:v>9.1977119445800799</c:v>
                </c:pt>
                <c:pt idx="4977">
                  <c:v>9.4552040100097692</c:v>
                </c:pt>
                <c:pt idx="4978">
                  <c:v>9.6063613891601598</c:v>
                </c:pt>
                <c:pt idx="4979">
                  <c:v>9.6416473388671893</c:v>
                </c:pt>
                <c:pt idx="4980">
                  <c:v>9.5634460449218803</c:v>
                </c:pt>
                <c:pt idx="4981">
                  <c:v>9.3832015991211009</c:v>
                </c:pt>
                <c:pt idx="4982">
                  <c:v>9.1204643249511701</c:v>
                </c:pt>
                <c:pt idx="4983">
                  <c:v>8.7990760803222692</c:v>
                </c:pt>
                <c:pt idx="4984">
                  <c:v>8.4462165832519602</c:v>
                </c:pt>
                <c:pt idx="4985">
                  <c:v>8.0866813659668004</c:v>
                </c:pt>
                <c:pt idx="4986">
                  <c:v>7.7404975891113299</c:v>
                </c:pt>
                <c:pt idx="4987">
                  <c:v>7.42340087890625</c:v>
                </c:pt>
                <c:pt idx="4988">
                  <c:v>7.1449279785156303</c:v>
                </c:pt>
                <c:pt idx="4989">
                  <c:v>6.9112777709961</c:v>
                </c:pt>
                <c:pt idx="4990">
                  <c:v>6.7200660705566397</c:v>
                </c:pt>
                <c:pt idx="4991">
                  <c:v>6.5674781799316397</c:v>
                </c:pt>
                <c:pt idx="4992">
                  <c:v>6.4487457275390696</c:v>
                </c:pt>
                <c:pt idx="4993">
                  <c:v>6.3610076904296902</c:v>
                </c:pt>
                <c:pt idx="4994">
                  <c:v>6.2999725341796902</c:v>
                </c:pt>
                <c:pt idx="4995">
                  <c:v>6.2589645385742196</c:v>
                </c:pt>
                <c:pt idx="4996">
                  <c:v>6.23321533203125</c:v>
                </c:pt>
                <c:pt idx="4997">
                  <c:v>6.2193870544433603</c:v>
                </c:pt>
                <c:pt idx="4998">
                  <c:v>6.2146186828613299</c:v>
                </c:pt>
                <c:pt idx="4999">
                  <c:v>6.2160491943359402</c:v>
                </c:pt>
                <c:pt idx="5000">
                  <c:v>6.2246322631836</c:v>
                </c:pt>
                <c:pt idx="5001">
                  <c:v>6.2413215637207102</c:v>
                </c:pt>
                <c:pt idx="5002">
                  <c:v>6.2718391418457102</c:v>
                </c:pt>
                <c:pt idx="5003">
                  <c:v>6.3252449035644602</c:v>
                </c:pt>
                <c:pt idx="5004">
                  <c:v>6.4144134521484402</c:v>
                </c:pt>
                <c:pt idx="5005">
                  <c:v>6.5541267395019602</c:v>
                </c:pt>
                <c:pt idx="5006">
                  <c:v>6.7539215087890696</c:v>
                </c:pt>
                <c:pt idx="5007">
                  <c:v>7.0252418518066397</c:v>
                </c:pt>
                <c:pt idx="5008">
                  <c:v>7.3704719543457102</c:v>
                </c:pt>
                <c:pt idx="5009">
                  <c:v>7.7815055847168004</c:v>
                </c:pt>
                <c:pt idx="5010">
                  <c:v>8.2373619079589897</c:v>
                </c:pt>
                <c:pt idx="5011">
                  <c:v>8.7080001831054705</c:v>
                </c:pt>
                <c:pt idx="5012">
                  <c:v>9.1581344604492205</c:v>
                </c:pt>
                <c:pt idx="5013">
                  <c:v>9.5453262329101598</c:v>
                </c:pt>
                <c:pt idx="5014">
                  <c:v>9.83428955078125</c:v>
                </c:pt>
                <c:pt idx="5015">
                  <c:v>9.9973678588867205</c:v>
                </c:pt>
                <c:pt idx="5016">
                  <c:v>10.0235939025879</c:v>
                </c:pt>
                <c:pt idx="5017">
                  <c:v>9.9143981933593803</c:v>
                </c:pt>
                <c:pt idx="5018">
                  <c:v>9.6850395202636701</c:v>
                </c:pt>
                <c:pt idx="5019">
                  <c:v>9.3617439270019602</c:v>
                </c:pt>
                <c:pt idx="5020">
                  <c:v>8.9793205261230504</c:v>
                </c:pt>
                <c:pt idx="5021">
                  <c:v>8.5716247558593803</c:v>
                </c:pt>
                <c:pt idx="5022">
                  <c:v>8.1672668457031303</c:v>
                </c:pt>
                <c:pt idx="5023">
                  <c:v>7.7881813049316397</c:v>
                </c:pt>
                <c:pt idx="5024">
                  <c:v>7.4481964111328196</c:v>
                </c:pt>
                <c:pt idx="5025">
                  <c:v>7.1554183959961</c:v>
                </c:pt>
                <c:pt idx="5026">
                  <c:v>6.9074630737304696</c:v>
                </c:pt>
                <c:pt idx="5027">
                  <c:v>6.7019462585449201</c:v>
                </c:pt>
                <c:pt idx="5028">
                  <c:v>6.5298080444336</c:v>
                </c:pt>
                <c:pt idx="5029">
                  <c:v>6.3862800598144602</c:v>
                </c:pt>
                <c:pt idx="5030">
                  <c:v>6.2656402587890696</c:v>
                </c:pt>
                <c:pt idx="5031">
                  <c:v>6.1640739440918004</c:v>
                </c:pt>
                <c:pt idx="5032">
                  <c:v>6.0791969299316397</c:v>
                </c:pt>
                <c:pt idx="5033">
                  <c:v>6.0081481933593803</c:v>
                </c:pt>
                <c:pt idx="5034">
                  <c:v>5.9523582458496103</c:v>
                </c:pt>
                <c:pt idx="5035">
                  <c:v>5.9113502502441397</c:v>
                </c:pt>
                <c:pt idx="5036">
                  <c:v>5.8870315551757804</c:v>
                </c:pt>
                <c:pt idx="5037">
                  <c:v>5.8794021606445304</c:v>
                </c:pt>
                <c:pt idx="5038">
                  <c:v>5.8879852294921902</c:v>
                </c:pt>
                <c:pt idx="5039">
                  <c:v>5.91278076171875</c:v>
                </c:pt>
                <c:pt idx="5040">
                  <c:v>5.9523582458496103</c:v>
                </c:pt>
                <c:pt idx="5041">
                  <c:v>6.0048103332519602</c:v>
                </c:pt>
                <c:pt idx="5042">
                  <c:v>6.0687065124511701</c:v>
                </c:pt>
                <c:pt idx="5043">
                  <c:v>6.1430931091308603</c:v>
                </c:pt>
                <c:pt idx="5044">
                  <c:v>6.2298774719238299</c:v>
                </c:pt>
                <c:pt idx="5045">
                  <c:v>6.3261985778808603</c:v>
                </c:pt>
                <c:pt idx="5046">
                  <c:v>6.4272880554199201</c:v>
                </c:pt>
                <c:pt idx="5047">
                  <c:v>6.5293312072753897</c:v>
                </c:pt>
                <c:pt idx="5048">
                  <c:v>6.6280364990234402</c:v>
                </c:pt>
                <c:pt idx="5049">
                  <c:v>6.7191123962402397</c:v>
                </c:pt>
                <c:pt idx="5050">
                  <c:v>6.7973136901855504</c:v>
                </c:pt>
                <c:pt idx="5051">
                  <c:v>6.8597793579101598</c:v>
                </c:pt>
                <c:pt idx="5052">
                  <c:v>6.9031715393066397</c:v>
                </c:pt>
                <c:pt idx="5053">
                  <c:v>6.9279670715332102</c:v>
                </c:pt>
                <c:pt idx="5054">
                  <c:v>6.9365501403808603</c:v>
                </c:pt>
                <c:pt idx="5055">
                  <c:v>6.9322586059570304</c:v>
                </c:pt>
                <c:pt idx="5056">
                  <c:v>6.91890716552735</c:v>
                </c:pt>
                <c:pt idx="5057">
                  <c:v>6.8993568420410201</c:v>
                </c:pt>
                <c:pt idx="5058">
                  <c:v>6.8778991699218803</c:v>
                </c:pt>
                <c:pt idx="5059">
                  <c:v>6.85787200927735</c:v>
                </c:pt>
                <c:pt idx="5060">
                  <c:v>6.8430900573730504</c:v>
                </c:pt>
                <c:pt idx="5061">
                  <c:v>6.8354606628418004</c:v>
                </c:pt>
                <c:pt idx="5062">
                  <c:v>6.8416595458984402</c:v>
                </c:pt>
                <c:pt idx="5063">
                  <c:v>6.866455078125</c:v>
                </c:pt>
                <c:pt idx="5064">
                  <c:v>6.9150924682617196</c:v>
                </c:pt>
                <c:pt idx="5065">
                  <c:v>6.9851875305175799</c:v>
                </c:pt>
                <c:pt idx="5066">
                  <c:v>7.07244873046875</c:v>
                </c:pt>
                <c:pt idx="5067">
                  <c:v>7.1687698364257804</c:v>
                </c:pt>
                <c:pt idx="5068">
                  <c:v>7.2650909423828196</c:v>
                </c:pt>
                <c:pt idx="5069">
                  <c:v>7.3494911193847701</c:v>
                </c:pt>
                <c:pt idx="5070">
                  <c:v>7.4114799499511701</c:v>
                </c:pt>
                <c:pt idx="5071">
                  <c:v>7.4458122253418004</c:v>
                </c:pt>
                <c:pt idx="5072">
                  <c:v>7.4520111083984402</c:v>
                </c:pt>
                <c:pt idx="5073">
                  <c:v>7.4315071105957102</c:v>
                </c:pt>
                <c:pt idx="5074">
                  <c:v>7.3857307434082102</c:v>
                </c:pt>
                <c:pt idx="5075">
                  <c:v>7.3208808898925799</c:v>
                </c:pt>
                <c:pt idx="5076">
                  <c:v>7.2460174560546902</c:v>
                </c:pt>
                <c:pt idx="5077">
                  <c:v>7.1730613708496103</c:v>
                </c:pt>
                <c:pt idx="5078">
                  <c:v>7.1072578430175799</c:v>
                </c:pt>
                <c:pt idx="5079">
                  <c:v>7.0557594299316397</c:v>
                </c:pt>
                <c:pt idx="5080">
                  <c:v>7.0223808288574201</c:v>
                </c:pt>
                <c:pt idx="5081">
                  <c:v>7.0128440856933603</c:v>
                </c:pt>
                <c:pt idx="5082">
                  <c:v>7.0295333862304696</c:v>
                </c:pt>
                <c:pt idx="5083">
                  <c:v>7.0705413818359402</c:v>
                </c:pt>
                <c:pt idx="5084">
                  <c:v>7.1301460266113299</c:v>
                </c:pt>
                <c:pt idx="5085">
                  <c:v>7.2021484375</c:v>
                </c:pt>
                <c:pt idx="5086">
                  <c:v>7.2827339172363299</c:v>
                </c:pt>
                <c:pt idx="5087">
                  <c:v>7.3647499084472701</c:v>
                </c:pt>
                <c:pt idx="5088">
                  <c:v>7.4400901794433603</c:v>
                </c:pt>
                <c:pt idx="5089">
                  <c:v>7.49969482421875</c:v>
                </c:pt>
                <c:pt idx="5090">
                  <c:v>7.537841796875</c:v>
                </c:pt>
                <c:pt idx="5091">
                  <c:v>7.5531005859375</c:v>
                </c:pt>
                <c:pt idx="5092">
                  <c:v>7.5407028198242196</c:v>
                </c:pt>
                <c:pt idx="5093">
                  <c:v>7.4977874755859402</c:v>
                </c:pt>
                <c:pt idx="5094">
                  <c:v>7.4257850646972701</c:v>
                </c:pt>
                <c:pt idx="5095">
                  <c:v>7.3299407958984402</c:v>
                </c:pt>
                <c:pt idx="5096">
                  <c:v>7.2145462036132804</c:v>
                </c:pt>
                <c:pt idx="5097">
                  <c:v>7.0838928222656303</c:v>
                </c:pt>
                <c:pt idx="5098">
                  <c:v>6.9432258605957102</c:v>
                </c:pt>
                <c:pt idx="5099">
                  <c:v>6.7992210388183603</c:v>
                </c:pt>
                <c:pt idx="5100">
                  <c:v>6.6576004028320304</c:v>
                </c:pt>
                <c:pt idx="5101">
                  <c:v>6.5240859985351598</c:v>
                </c:pt>
                <c:pt idx="5102">
                  <c:v>6.4053535461425799</c:v>
                </c:pt>
                <c:pt idx="5103">
                  <c:v>6.30950927734375</c:v>
                </c:pt>
                <c:pt idx="5104">
                  <c:v>6.2403678894043004</c:v>
                </c:pt>
                <c:pt idx="5105">
                  <c:v>6.1998367309570304</c:v>
                </c:pt>
                <c:pt idx="5106">
                  <c:v>6.1879158020019602</c:v>
                </c:pt>
                <c:pt idx="5107">
                  <c:v>6.2031745910644602</c:v>
                </c:pt>
                <c:pt idx="5108">
                  <c:v>6.2394142150878897</c:v>
                </c:pt>
                <c:pt idx="5109">
                  <c:v>6.2904357910156303</c:v>
                </c:pt>
                <c:pt idx="5110">
                  <c:v>6.3490867614746103</c:v>
                </c:pt>
                <c:pt idx="5111">
                  <c:v>6.4096450805664098</c:v>
                </c:pt>
                <c:pt idx="5112">
                  <c:v>6.4654350280761701</c:v>
                </c:pt>
                <c:pt idx="5113">
                  <c:v>6.5121650695800799</c:v>
                </c:pt>
                <c:pt idx="5114">
                  <c:v>6.5493583679199201</c:v>
                </c:pt>
                <c:pt idx="5115">
                  <c:v>6.5736770629882804</c:v>
                </c:pt>
                <c:pt idx="5116">
                  <c:v>6.5846443176269602</c:v>
                </c:pt>
                <c:pt idx="5117">
                  <c:v>6.5798759460449201</c:v>
                </c:pt>
                <c:pt idx="5118">
                  <c:v>6.5622329711914098</c:v>
                </c:pt>
                <c:pt idx="5119">
                  <c:v>6.5340995788574201</c:v>
                </c:pt>
                <c:pt idx="5120">
                  <c:v>6.4959526062011701</c:v>
                </c:pt>
                <c:pt idx="5121">
                  <c:v>6.4511299133300799</c:v>
                </c:pt>
                <c:pt idx="5122">
                  <c:v>6.3996315002441397</c:v>
                </c:pt>
                <c:pt idx="5123">
                  <c:v>6.3457489013671902</c:v>
                </c:pt>
                <c:pt idx="5124">
                  <c:v>6.2894821166992196</c:v>
                </c:pt>
                <c:pt idx="5125">
                  <c:v>6.23226165771485</c:v>
                </c:pt>
                <c:pt idx="5126">
                  <c:v>6.1740875244140696</c:v>
                </c:pt>
                <c:pt idx="5127">
                  <c:v>6.1163902282714897</c:v>
                </c:pt>
                <c:pt idx="5128">
                  <c:v>6.0606002807617196</c:v>
                </c:pt>
                <c:pt idx="5129">
                  <c:v>6.0100555419921902</c:v>
                </c:pt>
                <c:pt idx="5130">
                  <c:v>5.9680938720703196</c:v>
                </c:pt>
                <c:pt idx="5131">
                  <c:v>5.9356689453125</c:v>
                </c:pt>
                <c:pt idx="5132">
                  <c:v>5.9156417846679696</c:v>
                </c:pt>
                <c:pt idx="5133">
                  <c:v>5.9094429016113299</c:v>
                </c:pt>
                <c:pt idx="5134">
                  <c:v>5.92041015625</c:v>
                </c:pt>
                <c:pt idx="5135">
                  <c:v>5.9485435485839897</c:v>
                </c:pt>
                <c:pt idx="5136">
                  <c:v>5.9919357299804696</c:v>
                </c:pt>
                <c:pt idx="5137">
                  <c:v>6.04915618896485</c:v>
                </c:pt>
                <c:pt idx="5138">
                  <c:v>6.1187744140625</c:v>
                </c:pt>
                <c:pt idx="5139">
                  <c:v>6.1979293823242196</c:v>
                </c:pt>
                <c:pt idx="5140">
                  <c:v>6.2818527221679696</c:v>
                </c:pt>
                <c:pt idx="5141">
                  <c:v>6.3667297363281303</c:v>
                </c:pt>
                <c:pt idx="5142">
                  <c:v>6.4473152160644602</c:v>
                </c:pt>
                <c:pt idx="5143">
                  <c:v>6.5188407897949201</c:v>
                </c:pt>
                <c:pt idx="5144">
                  <c:v>6.5765380859375</c:v>
                </c:pt>
                <c:pt idx="5145">
                  <c:v>6.6180229187011701</c:v>
                </c:pt>
                <c:pt idx="5146">
                  <c:v>6.6423416137695304</c:v>
                </c:pt>
                <c:pt idx="5147">
                  <c:v>6.6509246826171902</c:v>
                </c:pt>
                <c:pt idx="5148">
                  <c:v>6.6475868225097701</c:v>
                </c:pt>
                <c:pt idx="5149">
                  <c:v>6.6337585449218803</c:v>
                </c:pt>
                <c:pt idx="5150">
                  <c:v>6.6127777099609402</c:v>
                </c:pt>
                <c:pt idx="5151">
                  <c:v>6.5860748291015696</c:v>
                </c:pt>
                <c:pt idx="5152">
                  <c:v>6.5584182739257804</c:v>
                </c:pt>
                <c:pt idx="5153">
                  <c:v>6.5350532531738299</c:v>
                </c:pt>
                <c:pt idx="5154">
                  <c:v>6.5159797668457102</c:v>
                </c:pt>
                <c:pt idx="5155">
                  <c:v>6.5011978149414098</c:v>
                </c:pt>
                <c:pt idx="5156">
                  <c:v>6.4930915832519602</c:v>
                </c:pt>
                <c:pt idx="5157">
                  <c:v>6.49261474609375</c:v>
                </c:pt>
                <c:pt idx="5158">
                  <c:v>6.4997673034668004</c:v>
                </c:pt>
                <c:pt idx="5159">
                  <c:v>6.5126419067382804</c:v>
                </c:pt>
                <c:pt idx="5160">
                  <c:v>6.5317153930664098</c:v>
                </c:pt>
                <c:pt idx="5161">
                  <c:v>6.5622329711914098</c:v>
                </c:pt>
                <c:pt idx="5162">
                  <c:v>6.6070556640625</c:v>
                </c:pt>
                <c:pt idx="5163">
                  <c:v>6.6661834716796902</c:v>
                </c:pt>
                <c:pt idx="5164">
                  <c:v>6.73675537109375</c:v>
                </c:pt>
                <c:pt idx="5165">
                  <c:v>6.8163871765136701</c:v>
                </c:pt>
                <c:pt idx="5166">
                  <c:v>6.9003105163574201</c:v>
                </c:pt>
                <c:pt idx="5167">
                  <c:v>6.9804191589355504</c:v>
                </c:pt>
                <c:pt idx="5168">
                  <c:v>7.0471763610839897</c:v>
                </c:pt>
                <c:pt idx="5169">
                  <c:v>7.0910453796386701</c:v>
                </c:pt>
                <c:pt idx="5170">
                  <c:v>7.1053504943847701</c:v>
                </c:pt>
                <c:pt idx="5171">
                  <c:v>7.0853233337402397</c:v>
                </c:pt>
                <c:pt idx="5172">
                  <c:v>7.0285797119140696</c:v>
                </c:pt>
                <c:pt idx="5173">
                  <c:v>6.9355964660644602</c:v>
                </c:pt>
                <c:pt idx="5174">
                  <c:v>6.81304931640625</c:v>
                </c:pt>
                <c:pt idx="5175">
                  <c:v>6.6676139831543004</c:v>
                </c:pt>
                <c:pt idx="5176">
                  <c:v>6.5088272094726598</c:v>
                </c:pt>
                <c:pt idx="5177">
                  <c:v>6.3462257385253897</c:v>
                </c:pt>
                <c:pt idx="5178">
                  <c:v>6.1893463134765696</c:v>
                </c:pt>
                <c:pt idx="5179">
                  <c:v>6.0443878173828196</c:v>
                </c:pt>
                <c:pt idx="5180">
                  <c:v>5.9151649475097701</c:v>
                </c:pt>
                <c:pt idx="5181">
                  <c:v>5.8040618896484402</c:v>
                </c:pt>
                <c:pt idx="5182">
                  <c:v>5.7120323181152397</c:v>
                </c:pt>
                <c:pt idx="5183">
                  <c:v>5.6409835815429696</c:v>
                </c:pt>
                <c:pt idx="5184">
                  <c:v>5.5899620056152397</c:v>
                </c:pt>
                <c:pt idx="5185">
                  <c:v>5.5599212646484402</c:v>
                </c:pt>
                <c:pt idx="5186">
                  <c:v>5.5503845214843803</c:v>
                </c:pt>
                <c:pt idx="5187">
                  <c:v>5.5613517761230504</c:v>
                </c:pt>
                <c:pt idx="5188">
                  <c:v>5.59234619140625</c:v>
                </c:pt>
                <c:pt idx="5189">
                  <c:v>5.6424140930175799</c:v>
                </c:pt>
                <c:pt idx="5190">
                  <c:v>5.7101249694824201</c:v>
                </c:pt>
                <c:pt idx="5191">
                  <c:v>5.7921409606933603</c:v>
                </c:pt>
                <c:pt idx="5192">
                  <c:v>5.8851242065429696</c:v>
                </c:pt>
                <c:pt idx="5193">
                  <c:v>5.9857368469238299</c:v>
                </c:pt>
                <c:pt idx="5194">
                  <c:v>6.0901641845703196</c:v>
                </c:pt>
                <c:pt idx="5195">
                  <c:v>6.1917304992675799</c:v>
                </c:pt>
                <c:pt idx="5196">
                  <c:v>6.2870979309082102</c:v>
                </c:pt>
                <c:pt idx="5197">
                  <c:v>6.3762664794921902</c:v>
                </c:pt>
                <c:pt idx="5198">
                  <c:v>6.4606666564941397</c:v>
                </c:pt>
                <c:pt idx="5199">
                  <c:v>6.5426826477050799</c:v>
                </c:pt>
                <c:pt idx="5200">
                  <c:v>6.6256523132324201</c:v>
                </c:pt>
                <c:pt idx="5201">
                  <c:v>6.7157745361328196</c:v>
                </c:pt>
                <c:pt idx="5202">
                  <c:v>6.8178176879882804</c:v>
                </c:pt>
                <c:pt idx="5203">
                  <c:v>6.93416595458985</c:v>
                </c:pt>
                <c:pt idx="5204">
                  <c:v>7.0629119873046902</c:v>
                </c:pt>
                <c:pt idx="5205">
                  <c:v>7.2016716003418004</c:v>
                </c:pt>
                <c:pt idx="5206">
                  <c:v>7.34615325927735</c:v>
                </c:pt>
                <c:pt idx="5207">
                  <c:v>7.4892044067382804</c:v>
                </c:pt>
                <c:pt idx="5208">
                  <c:v>7.6222419738769602</c:v>
                </c:pt>
                <c:pt idx="5209">
                  <c:v>7.7357292175293004</c:v>
                </c:pt>
                <c:pt idx="5210">
                  <c:v>7.8248977661132804</c:v>
                </c:pt>
                <c:pt idx="5211">
                  <c:v>7.8878402709961</c:v>
                </c:pt>
                <c:pt idx="5212">
                  <c:v>7.9240798950195304</c:v>
                </c:pt>
                <c:pt idx="5213">
                  <c:v>7.9317092895507804</c:v>
                </c:pt>
                <c:pt idx="5214">
                  <c:v>7.9135894775390696</c:v>
                </c:pt>
                <c:pt idx="5215">
                  <c:v>7.8740119934082102</c:v>
                </c:pt>
                <c:pt idx="5216">
                  <c:v>7.8182220458984402</c:v>
                </c:pt>
                <c:pt idx="5217">
                  <c:v>7.7495574951171902</c:v>
                </c:pt>
                <c:pt idx="5218">
                  <c:v>7.6694488525390696</c:v>
                </c:pt>
                <c:pt idx="5219">
                  <c:v>7.5821876525878897</c:v>
                </c:pt>
                <c:pt idx="5220">
                  <c:v>7.4911117553711</c:v>
                </c:pt>
                <c:pt idx="5221">
                  <c:v>7.3966979980468803</c:v>
                </c:pt>
                <c:pt idx="5222">
                  <c:v>7.2975158691406303</c:v>
                </c:pt>
                <c:pt idx="5223">
                  <c:v>7.1964263916015696</c:v>
                </c:pt>
                <c:pt idx="5224">
                  <c:v>7.0948600769043004</c:v>
                </c:pt>
                <c:pt idx="5225">
                  <c:v>6.99520111083985</c:v>
                </c:pt>
                <c:pt idx="5226">
                  <c:v>6.8974494934082102</c:v>
                </c:pt>
                <c:pt idx="5227">
                  <c:v>6.8068504333496103</c:v>
                </c:pt>
                <c:pt idx="5228">
                  <c:v>6.7257881164550799</c:v>
                </c:pt>
                <c:pt idx="5229">
                  <c:v>6.6523551940918004</c:v>
                </c:pt>
                <c:pt idx="5230">
                  <c:v>6.58321380615235</c:v>
                </c:pt>
                <c:pt idx="5231">
                  <c:v>6.5164566040039098</c:v>
                </c:pt>
                <c:pt idx="5232">
                  <c:v>6.4520835876464897</c:v>
                </c:pt>
                <c:pt idx="5233">
                  <c:v>6.3877105712890696</c:v>
                </c:pt>
                <c:pt idx="5234">
                  <c:v>6.3204765319824201</c:v>
                </c:pt>
                <c:pt idx="5235">
                  <c:v>6.2499046325683603</c:v>
                </c:pt>
                <c:pt idx="5236">
                  <c:v>6.1779022216796902</c:v>
                </c:pt>
                <c:pt idx="5237">
                  <c:v>6.1044692993164098</c:v>
                </c:pt>
                <c:pt idx="5238">
                  <c:v>6.0324668884277397</c:v>
                </c:pt>
                <c:pt idx="5239">
                  <c:v>5.9642791748046902</c:v>
                </c:pt>
                <c:pt idx="5240">
                  <c:v>5.9018135070800799</c:v>
                </c:pt>
                <c:pt idx="5241">
                  <c:v>5.8450698852539098</c:v>
                </c:pt>
                <c:pt idx="5242">
                  <c:v>5.7954788208007804</c:v>
                </c:pt>
                <c:pt idx="5243">
                  <c:v>5.7568550109863299</c:v>
                </c:pt>
                <c:pt idx="5244">
                  <c:v>5.7272911071777397</c:v>
                </c:pt>
                <c:pt idx="5245">
                  <c:v>5.706787109375</c:v>
                </c:pt>
                <c:pt idx="5246">
                  <c:v>5.6958198547363299</c:v>
                </c:pt>
                <c:pt idx="5247">
                  <c:v>5.6967735290527397</c:v>
                </c:pt>
                <c:pt idx="5248">
                  <c:v>5.7086944580078196</c:v>
                </c:pt>
                <c:pt idx="5249">
                  <c:v>5.7268142700195304</c:v>
                </c:pt>
                <c:pt idx="5250">
                  <c:v>5.7473182678222701</c:v>
                </c:pt>
                <c:pt idx="5251">
                  <c:v>5.767822265625</c:v>
                </c:pt>
                <c:pt idx="5252">
                  <c:v>5.7868957519531303</c:v>
                </c:pt>
                <c:pt idx="5253">
                  <c:v>5.8026313781738299</c:v>
                </c:pt>
                <c:pt idx="5254">
                  <c:v>5.8140754699707102</c:v>
                </c:pt>
                <c:pt idx="5255">
                  <c:v>5.8226585388183603</c:v>
                </c:pt>
                <c:pt idx="5256">
                  <c:v>5.8317184448242196</c:v>
                </c:pt>
                <c:pt idx="5257">
                  <c:v>5.8445930480957102</c:v>
                </c:pt>
                <c:pt idx="5258">
                  <c:v>5.8598518371582102</c:v>
                </c:pt>
                <c:pt idx="5259">
                  <c:v>5.8794021606445304</c:v>
                </c:pt>
                <c:pt idx="5260">
                  <c:v>5.9061050415039098</c:v>
                </c:pt>
                <c:pt idx="5261">
                  <c:v>5.9418678283691397</c:v>
                </c:pt>
                <c:pt idx="5262">
                  <c:v>5.9833526611328196</c:v>
                </c:pt>
                <c:pt idx="5263">
                  <c:v>6.0262680053711</c:v>
                </c:pt>
                <c:pt idx="5264">
                  <c:v>6.0691833496093803</c:v>
                </c:pt>
                <c:pt idx="5265">
                  <c:v>6.11019134521485</c:v>
                </c:pt>
                <c:pt idx="5266">
                  <c:v>6.1459541320800799</c:v>
                </c:pt>
                <c:pt idx="5267">
                  <c:v>6.1702728271484402</c:v>
                </c:pt>
                <c:pt idx="5268">
                  <c:v>6.1821937561035201</c:v>
                </c:pt>
                <c:pt idx="5269">
                  <c:v>6.1821937561035201</c:v>
                </c:pt>
                <c:pt idx="5270">
                  <c:v>6.17122650146485</c:v>
                </c:pt>
                <c:pt idx="5271">
                  <c:v>6.1526298522949201</c:v>
                </c:pt>
                <c:pt idx="5272">
                  <c:v>6.1283111572265696</c:v>
                </c:pt>
                <c:pt idx="5273">
                  <c:v>6.1044692993164098</c:v>
                </c:pt>
                <c:pt idx="5274">
                  <c:v>6.0877799987793004</c:v>
                </c:pt>
                <c:pt idx="5275">
                  <c:v>6.0811042785644602</c:v>
                </c:pt>
                <c:pt idx="5276">
                  <c:v>6.0882568359375</c:v>
                </c:pt>
                <c:pt idx="5277">
                  <c:v>6.1068534851074201</c:v>
                </c:pt>
                <c:pt idx="5278">
                  <c:v>6.1345100402832102</c:v>
                </c:pt>
                <c:pt idx="5279">
                  <c:v>6.1669349670410201</c:v>
                </c:pt>
                <c:pt idx="5280">
                  <c:v>6.1979293823242196</c:v>
                </c:pt>
                <c:pt idx="5281">
                  <c:v>6.2217712402343803</c:v>
                </c:pt>
                <c:pt idx="5282">
                  <c:v>6.2317848205566397</c:v>
                </c:pt>
                <c:pt idx="5283">
                  <c:v>6.2255859375</c:v>
                </c:pt>
                <c:pt idx="5284">
                  <c:v>6.1998367309570304</c:v>
                </c:pt>
                <c:pt idx="5285">
                  <c:v>6.15596771240235</c:v>
                </c:pt>
                <c:pt idx="5286">
                  <c:v>6.0944557189941397</c:v>
                </c:pt>
                <c:pt idx="5287">
                  <c:v>6.0191154479980504</c:v>
                </c:pt>
                <c:pt idx="5288">
                  <c:v>5.9361457824707102</c:v>
                </c:pt>
                <c:pt idx="5289">
                  <c:v>5.85174560546875</c:v>
                </c:pt>
                <c:pt idx="5290">
                  <c:v>5.7730674743652397</c:v>
                </c:pt>
                <c:pt idx="5291">
                  <c:v>5.7034492492675799</c:v>
                </c:pt>
                <c:pt idx="5292">
                  <c:v>5.6490898132324201</c:v>
                </c:pt>
                <c:pt idx="5293">
                  <c:v>5.6109428405761701</c:v>
                </c:pt>
                <c:pt idx="5294">
                  <c:v>5.5899620056152397</c:v>
                </c:pt>
                <c:pt idx="5295">
                  <c:v>5.5813789367675799</c:v>
                </c:pt>
                <c:pt idx="5296">
                  <c:v>5.5828094482421902</c:v>
                </c:pt>
                <c:pt idx="5297">
                  <c:v>5.5909156799316397</c:v>
                </c:pt>
                <c:pt idx="5298">
                  <c:v>5.6018829345703196</c:v>
                </c:pt>
                <c:pt idx="5299">
                  <c:v>5.6109428405761701</c:v>
                </c:pt>
                <c:pt idx="5300">
                  <c:v>5.6142807006836</c:v>
                </c:pt>
                <c:pt idx="5301">
                  <c:v>5.6109428405761701</c:v>
                </c:pt>
                <c:pt idx="5302">
                  <c:v>5.5985450744628897</c:v>
                </c:pt>
                <c:pt idx="5303">
                  <c:v>5.5747032165527397</c:v>
                </c:pt>
                <c:pt idx="5304">
                  <c:v>5.5398941040039098</c:v>
                </c:pt>
                <c:pt idx="5305">
                  <c:v>5.4974555969238299</c:v>
                </c:pt>
                <c:pt idx="5306">
                  <c:v>5.4488182067871103</c:v>
                </c:pt>
                <c:pt idx="5307">
                  <c:v>5.3958892822265696</c:v>
                </c:pt>
                <c:pt idx="5308">
                  <c:v>5.3439140319824201</c:v>
                </c:pt>
                <c:pt idx="5309">
                  <c:v>5.2986145019531303</c:v>
                </c:pt>
                <c:pt idx="5310">
                  <c:v>5.2657127380371103</c:v>
                </c:pt>
                <c:pt idx="5311">
                  <c:v>5.2471160888671902</c:v>
                </c:pt>
                <c:pt idx="5312">
                  <c:v>5.2466392517089897</c:v>
                </c:pt>
                <c:pt idx="5313">
                  <c:v>5.2690505981445304</c:v>
                </c:pt>
                <c:pt idx="5314">
                  <c:v>5.31768798828125</c:v>
                </c:pt>
                <c:pt idx="5315">
                  <c:v>5.3987503051757804</c:v>
                </c:pt>
                <c:pt idx="5316">
                  <c:v>5.5193901062011701</c:v>
                </c:pt>
                <c:pt idx="5317">
                  <c:v>5.6905746459961</c:v>
                </c:pt>
                <c:pt idx="5318">
                  <c:v>5.9223175048828196</c:v>
                </c:pt>
                <c:pt idx="5319">
                  <c:v>6.2255859375</c:v>
                </c:pt>
                <c:pt idx="5320">
                  <c:v>6.6151618957519602</c:v>
                </c:pt>
                <c:pt idx="5321">
                  <c:v>7.1067810058593803</c:v>
                </c:pt>
                <c:pt idx="5322">
                  <c:v>7.7185630798339897</c:v>
                </c:pt>
                <c:pt idx="5323">
                  <c:v>8.4676742553711009</c:v>
                </c:pt>
                <c:pt idx="5324">
                  <c:v>9.3708038330078107</c:v>
                </c:pt>
                <c:pt idx="5325">
                  <c:v>10.4365348815918</c:v>
                </c:pt>
                <c:pt idx="5326">
                  <c:v>11.656761169433601</c:v>
                </c:pt>
                <c:pt idx="5327">
                  <c:v>13.001441955566399</c:v>
                </c:pt>
                <c:pt idx="5328">
                  <c:v>14.4157409667969</c:v>
                </c:pt>
                <c:pt idx="5329">
                  <c:v>15.8214569091797</c:v>
                </c:pt>
                <c:pt idx="5330">
                  <c:v>17.117977142333999</c:v>
                </c:pt>
                <c:pt idx="5331">
                  <c:v>18.198966979980501</c:v>
                </c:pt>
                <c:pt idx="5332">
                  <c:v>18.9671516418457</c:v>
                </c:pt>
                <c:pt idx="5333">
                  <c:v>19.347190856933601</c:v>
                </c:pt>
                <c:pt idx="5334">
                  <c:v>19.299983978271499</c:v>
                </c:pt>
                <c:pt idx="5335">
                  <c:v>18.826961517333999</c:v>
                </c:pt>
                <c:pt idx="5336">
                  <c:v>17.972469329833999</c:v>
                </c:pt>
                <c:pt idx="5337">
                  <c:v>16.814231872558601</c:v>
                </c:pt>
                <c:pt idx="5338">
                  <c:v>15.4528617858887</c:v>
                </c:pt>
                <c:pt idx="5339">
                  <c:v>13.9918327331543</c:v>
                </c:pt>
                <c:pt idx="5340">
                  <c:v>12.5293731689453</c:v>
                </c:pt>
                <c:pt idx="5341">
                  <c:v>11.145591735839901</c:v>
                </c:pt>
                <c:pt idx="5342">
                  <c:v>9.8981857299804705</c:v>
                </c:pt>
                <c:pt idx="5343">
                  <c:v>8.8210105895996094</c:v>
                </c:pt>
                <c:pt idx="5344">
                  <c:v>7.9221725463867196</c:v>
                </c:pt>
                <c:pt idx="5345">
                  <c:v>7.1969032287597701</c:v>
                </c:pt>
                <c:pt idx="5346">
                  <c:v>6.6285133361816397</c:v>
                </c:pt>
                <c:pt idx="5347">
                  <c:v>6.1941146850586</c:v>
                </c:pt>
                <c:pt idx="5348">
                  <c:v>5.8698654174804696</c:v>
                </c:pt>
                <c:pt idx="5349">
                  <c:v>5.6314468383789098</c:v>
                </c:pt>
                <c:pt idx="5350">
                  <c:v>5.4583549499511701</c:v>
                </c:pt>
                <c:pt idx="5351">
                  <c:v>5.3343772888183603</c:v>
                </c:pt>
                <c:pt idx="5352">
                  <c:v>5.2452087402343803</c:v>
                </c:pt>
                <c:pt idx="5353">
                  <c:v>5.1817893981933603</c:v>
                </c:pt>
                <c:pt idx="5354">
                  <c:v>5.1374435424804696</c:v>
                </c:pt>
                <c:pt idx="5355">
                  <c:v>5.1064491271972701</c:v>
                </c:pt>
                <c:pt idx="5356">
                  <c:v>5.0864219665527397</c:v>
                </c:pt>
                <c:pt idx="5357">
                  <c:v>5.07354736328125</c:v>
                </c:pt>
                <c:pt idx="5358">
                  <c:v>5.0649642944336</c:v>
                </c:pt>
                <c:pt idx="5359">
                  <c:v>5.0597190856933603</c:v>
                </c:pt>
                <c:pt idx="5360">
                  <c:v>5.0587654113769602</c:v>
                </c:pt>
                <c:pt idx="5361">
                  <c:v>5.0630569458007804</c:v>
                </c:pt>
                <c:pt idx="5362">
                  <c:v>5.07354736328125</c:v>
                </c:pt>
                <c:pt idx="5363">
                  <c:v>5.0926208496093803</c:v>
                </c:pt>
                <c:pt idx="5364">
                  <c:v>5.1212310791015696</c:v>
                </c:pt>
                <c:pt idx="5365">
                  <c:v>5.1598548889160201</c:v>
                </c:pt>
                <c:pt idx="5366">
                  <c:v>5.2051544189453196</c:v>
                </c:pt>
                <c:pt idx="5367">
                  <c:v>5.2571296691894602</c:v>
                </c:pt>
                <c:pt idx="5368">
                  <c:v>5.3157806396484402</c:v>
                </c:pt>
                <c:pt idx="5369">
                  <c:v>5.3801536560058603</c:v>
                </c:pt>
                <c:pt idx="5370">
                  <c:v>5.4478645324707102</c:v>
                </c:pt>
                <c:pt idx="5371">
                  <c:v>5.5165290832519602</c:v>
                </c:pt>
                <c:pt idx="5372">
                  <c:v>5.5842399597168004</c:v>
                </c:pt>
                <c:pt idx="5373">
                  <c:v>5.6500434875488299</c:v>
                </c:pt>
                <c:pt idx="5374">
                  <c:v>5.7129859924316397</c:v>
                </c:pt>
                <c:pt idx="5375">
                  <c:v>5.7735443115234402</c:v>
                </c:pt>
                <c:pt idx="5376">
                  <c:v>5.8326721191406303</c:v>
                </c:pt>
                <c:pt idx="5377">
                  <c:v>5.8922767639160201</c:v>
                </c:pt>
                <c:pt idx="5378">
                  <c:v>5.95760345458985</c:v>
                </c:pt>
                <c:pt idx="5379">
                  <c:v>6.0319900512695304</c:v>
                </c:pt>
                <c:pt idx="5380">
                  <c:v>6.1168670654296902</c:v>
                </c:pt>
                <c:pt idx="5381">
                  <c:v>6.2112808227539098</c:v>
                </c:pt>
                <c:pt idx="5382">
                  <c:v>6.3152313232421902</c:v>
                </c:pt>
                <c:pt idx="5383">
                  <c:v>6.4277648925781303</c:v>
                </c:pt>
                <c:pt idx="5384">
                  <c:v>6.5426826477050799</c:v>
                </c:pt>
                <c:pt idx="5385">
                  <c:v>6.6542625427246103</c:v>
                </c:pt>
                <c:pt idx="5386">
                  <c:v>6.7563056945800799</c:v>
                </c:pt>
                <c:pt idx="5387">
                  <c:v>6.8421363830566397</c:v>
                </c:pt>
                <c:pt idx="5388">
                  <c:v>6.9026947021484402</c:v>
                </c:pt>
                <c:pt idx="5389">
                  <c:v>6.9332122802734402</c:v>
                </c:pt>
                <c:pt idx="5390">
                  <c:v>6.9313049316406303</c:v>
                </c:pt>
                <c:pt idx="5391">
                  <c:v>6.89697265625</c:v>
                </c:pt>
                <c:pt idx="5392">
                  <c:v>6.8316459655761701</c:v>
                </c:pt>
                <c:pt idx="5393">
                  <c:v>6.7400932312011701</c:v>
                </c:pt>
                <c:pt idx="5394">
                  <c:v>6.6313743591308603</c:v>
                </c:pt>
                <c:pt idx="5395">
                  <c:v>6.5150260925293004</c:v>
                </c:pt>
                <c:pt idx="5396">
                  <c:v>6.3962936401367196</c:v>
                </c:pt>
                <c:pt idx="5397">
                  <c:v>6.2804222106933603</c:v>
                </c:pt>
                <c:pt idx="5398">
                  <c:v>6.1736106872558603</c:v>
                </c:pt>
                <c:pt idx="5399">
                  <c:v>6.0815811157226598</c:v>
                </c:pt>
                <c:pt idx="5400">
                  <c:v>6.00433349609375</c:v>
                </c:pt>
                <c:pt idx="5401">
                  <c:v>5.94234466552735</c:v>
                </c:pt>
                <c:pt idx="5402">
                  <c:v>5.89656829833985</c:v>
                </c:pt>
                <c:pt idx="5403">
                  <c:v>5.86605072021485</c:v>
                </c:pt>
                <c:pt idx="5404">
                  <c:v>5.8503150939941397</c:v>
                </c:pt>
                <c:pt idx="5405">
                  <c:v>5.8479309082031303</c:v>
                </c:pt>
                <c:pt idx="5406">
                  <c:v>5.8603286743164098</c:v>
                </c:pt>
                <c:pt idx="5407">
                  <c:v>5.8879852294921902</c:v>
                </c:pt>
                <c:pt idx="5408">
                  <c:v>5.9337615966796902</c:v>
                </c:pt>
                <c:pt idx="5409">
                  <c:v>6.0009956359863299</c:v>
                </c:pt>
                <c:pt idx="5410">
                  <c:v>6.0920715332031303</c:v>
                </c:pt>
                <c:pt idx="5411">
                  <c:v>6.2084197998046902</c:v>
                </c:pt>
                <c:pt idx="5412">
                  <c:v>6.3524246215820304</c:v>
                </c:pt>
                <c:pt idx="5413">
                  <c:v>6.5274238586425799</c:v>
                </c:pt>
                <c:pt idx="5414">
                  <c:v>6.7343711853027397</c:v>
                </c:pt>
                <c:pt idx="5415">
                  <c:v>6.9708824157714897</c:v>
                </c:pt>
                <c:pt idx="5416">
                  <c:v>7.2355270385742196</c:v>
                </c:pt>
                <c:pt idx="5417">
                  <c:v>7.5283050537109402</c:v>
                </c:pt>
                <c:pt idx="5418">
                  <c:v>7.8454017639160201</c:v>
                </c:pt>
                <c:pt idx="5419">
                  <c:v>8.1796646118164098</c:v>
                </c:pt>
                <c:pt idx="5420">
                  <c:v>8.5244178771972692</c:v>
                </c:pt>
                <c:pt idx="5421">
                  <c:v>8.87298583984375</c:v>
                </c:pt>
                <c:pt idx="5422">
                  <c:v>9.2177391052246094</c:v>
                </c:pt>
                <c:pt idx="5423">
                  <c:v>9.5515251159668004</c:v>
                </c:pt>
                <c:pt idx="5424">
                  <c:v>9.8667144775390607</c:v>
                </c:pt>
                <c:pt idx="5425">
                  <c:v>10.155200958251999</c:v>
                </c:pt>
                <c:pt idx="5426">
                  <c:v>10.4107856750488</c:v>
                </c:pt>
                <c:pt idx="5427">
                  <c:v>10.6253623962403</c:v>
                </c:pt>
                <c:pt idx="5428">
                  <c:v>10.7879638671875</c:v>
                </c:pt>
                <c:pt idx="5429">
                  <c:v>10.888099670410201</c:v>
                </c:pt>
                <c:pt idx="5430">
                  <c:v>10.920047760009799</c:v>
                </c:pt>
                <c:pt idx="5431">
                  <c:v>10.882854461669901</c:v>
                </c:pt>
                <c:pt idx="5432">
                  <c:v>10.7779502868653</c:v>
                </c:pt>
                <c:pt idx="5433">
                  <c:v>10.608196258544901</c:v>
                </c:pt>
                <c:pt idx="5434">
                  <c:v>10.386466979980501</c:v>
                </c:pt>
                <c:pt idx="5435">
                  <c:v>10.128974914550801</c:v>
                </c:pt>
                <c:pt idx="5436">
                  <c:v>9.8519325256347692</c:v>
                </c:pt>
                <c:pt idx="5437">
                  <c:v>9.5643997192382795</c:v>
                </c:pt>
                <c:pt idx="5438">
                  <c:v>9.2778205871582102</c:v>
                </c:pt>
                <c:pt idx="5439">
                  <c:v>9.0017318725586009</c:v>
                </c:pt>
                <c:pt idx="5440">
                  <c:v>8.7418556213378906</c:v>
                </c:pt>
                <c:pt idx="5441">
                  <c:v>8.5020065307617205</c:v>
                </c:pt>
                <c:pt idx="5442">
                  <c:v>8.2826614379882795</c:v>
                </c:pt>
                <c:pt idx="5443">
                  <c:v>8.0857276916503906</c:v>
                </c:pt>
                <c:pt idx="5444">
                  <c:v>7.9131126403808603</c:v>
                </c:pt>
                <c:pt idx="5445">
                  <c:v>7.7648162841796902</c:v>
                </c:pt>
                <c:pt idx="5446">
                  <c:v>7.6413154602050799</c:v>
                </c:pt>
                <c:pt idx="5447">
                  <c:v>7.5397491455078196</c:v>
                </c:pt>
                <c:pt idx="5448">
                  <c:v>7.4572563171386701</c:v>
                </c:pt>
                <c:pt idx="5449">
                  <c:v>7.3924064636230504</c:v>
                </c:pt>
                <c:pt idx="5450">
                  <c:v>7.3428153991699201</c:v>
                </c:pt>
                <c:pt idx="5451">
                  <c:v>7.3046684265136701</c:v>
                </c:pt>
                <c:pt idx="5452">
                  <c:v>7.2765350341796902</c:v>
                </c:pt>
                <c:pt idx="5453">
                  <c:v>7.2560310363769602</c:v>
                </c:pt>
                <c:pt idx="5454">
                  <c:v>7.2398185729980504</c:v>
                </c:pt>
                <c:pt idx="5455">
                  <c:v>7.2245597839355504</c:v>
                </c:pt>
                <c:pt idx="5456">
                  <c:v>7.20882415771485</c:v>
                </c:pt>
                <c:pt idx="5457">
                  <c:v>7.1897506713867196</c:v>
                </c:pt>
                <c:pt idx="5458">
                  <c:v>7.1649551391601598</c:v>
                </c:pt>
                <c:pt idx="5459">
                  <c:v>7.1315765380859402</c:v>
                </c:pt>
                <c:pt idx="5460">
                  <c:v>7.0910453796386701</c:v>
                </c:pt>
                <c:pt idx="5461">
                  <c:v>7.0447921752929696</c:v>
                </c:pt>
                <c:pt idx="5462">
                  <c:v>6.9947242736816397</c:v>
                </c:pt>
                <c:pt idx="5463">
                  <c:v>6.9408416748046902</c:v>
                </c:pt>
                <c:pt idx="5464">
                  <c:v>6.8836212158203196</c:v>
                </c:pt>
                <c:pt idx="5465">
                  <c:v>6.8254470825195304</c:v>
                </c:pt>
                <c:pt idx="5466">
                  <c:v>6.7648887634277397</c:v>
                </c:pt>
                <c:pt idx="5467">
                  <c:v>6.7000389099121103</c:v>
                </c:pt>
                <c:pt idx="5468">
                  <c:v>6.6294670104980504</c:v>
                </c:pt>
                <c:pt idx="5469">
                  <c:v>6.55364990234375</c:v>
                </c:pt>
                <c:pt idx="5470">
                  <c:v>6.4740180969238299</c:v>
                </c:pt>
                <c:pt idx="5471">
                  <c:v>6.3915252685546902</c:v>
                </c:pt>
                <c:pt idx="5472">
                  <c:v>6.3090324401855504</c:v>
                </c:pt>
                <c:pt idx="5473">
                  <c:v>6.23226165771485</c:v>
                </c:pt>
                <c:pt idx="5474">
                  <c:v>6.16455078125</c:v>
                </c:pt>
                <c:pt idx="5475">
                  <c:v>6.11019134521485</c:v>
                </c:pt>
                <c:pt idx="5476">
                  <c:v>6.0734748840332102</c:v>
                </c:pt>
                <c:pt idx="5477">
                  <c:v>6.0577392578125</c:v>
                </c:pt>
                <c:pt idx="5478">
                  <c:v>6.0620307922363299</c:v>
                </c:pt>
                <c:pt idx="5479">
                  <c:v>6.0834884643554696</c:v>
                </c:pt>
                <c:pt idx="5480">
                  <c:v>6.1211585998535201</c:v>
                </c:pt>
                <c:pt idx="5481">
                  <c:v>6.1717033386230504</c:v>
                </c:pt>
                <c:pt idx="5482">
                  <c:v>6.2317848205566397</c:v>
                </c:pt>
                <c:pt idx="5483">
                  <c:v>6.2971115112304696</c:v>
                </c:pt>
                <c:pt idx="5484">
                  <c:v>6.3667297363281303</c:v>
                </c:pt>
                <c:pt idx="5485">
                  <c:v>6.439208984375</c:v>
                </c:pt>
                <c:pt idx="5486">
                  <c:v>6.5112113952636701</c:v>
                </c:pt>
                <c:pt idx="5487">
                  <c:v>6.5793991088867196</c:v>
                </c:pt>
                <c:pt idx="5488">
                  <c:v>6.6423416137695304</c:v>
                </c:pt>
                <c:pt idx="5489">
                  <c:v>6.6990852355957102</c:v>
                </c:pt>
                <c:pt idx="5490">
                  <c:v>6.7477226257324201</c:v>
                </c:pt>
                <c:pt idx="5491">
                  <c:v>6.7863464355468803</c:v>
                </c:pt>
                <c:pt idx="5492">
                  <c:v>6.8140029907226598</c:v>
                </c:pt>
                <c:pt idx="5493">
                  <c:v>6.8311691284179696</c:v>
                </c:pt>
                <c:pt idx="5494">
                  <c:v>6.8416595458984402</c:v>
                </c:pt>
                <c:pt idx="5495">
                  <c:v>6.8545341491699201</c:v>
                </c:pt>
                <c:pt idx="5496">
                  <c:v>6.8793296813964897</c:v>
                </c:pt>
                <c:pt idx="5497">
                  <c:v>6.9308280944824201</c:v>
                </c:pt>
                <c:pt idx="5498">
                  <c:v>7.0343017578125</c:v>
                </c:pt>
                <c:pt idx="5499">
                  <c:v>7.2255134582519602</c:v>
                </c:pt>
                <c:pt idx="5500">
                  <c:v>7.5511932373046902</c:v>
                </c:pt>
                <c:pt idx="5501">
                  <c:v>8.0671310424804705</c:v>
                </c:pt>
                <c:pt idx="5502">
                  <c:v>8.8429450988769602</c:v>
                </c:pt>
                <c:pt idx="5503">
                  <c:v>9.9506378173828107</c:v>
                </c:pt>
                <c:pt idx="5504">
                  <c:v>11.456489562988301</c:v>
                </c:pt>
                <c:pt idx="5505">
                  <c:v>13.400554656982401</c:v>
                </c:pt>
                <c:pt idx="5506">
                  <c:v>15.791893005371101</c:v>
                </c:pt>
                <c:pt idx="5507">
                  <c:v>18.594264984130898</c:v>
                </c:pt>
                <c:pt idx="5508">
                  <c:v>21.725654602050799</c:v>
                </c:pt>
                <c:pt idx="5509">
                  <c:v>25.060653686523501</c:v>
                </c:pt>
                <c:pt idx="5510">
                  <c:v>28.443813323974599</c:v>
                </c:pt>
                <c:pt idx="5511">
                  <c:v>31.706333160400401</c:v>
                </c:pt>
                <c:pt idx="5512">
                  <c:v>34.681797027587898</c:v>
                </c:pt>
                <c:pt idx="5513">
                  <c:v>37.222385406494197</c:v>
                </c:pt>
                <c:pt idx="5514">
                  <c:v>39.2107963562012</c:v>
                </c:pt>
                <c:pt idx="5515">
                  <c:v>40.564537048339901</c:v>
                </c:pt>
                <c:pt idx="5516">
                  <c:v>41.235446929931697</c:v>
                </c:pt>
                <c:pt idx="5517">
                  <c:v>41.2139892578125</c:v>
                </c:pt>
                <c:pt idx="5518">
                  <c:v>40.520668029785199</c:v>
                </c:pt>
                <c:pt idx="5519">
                  <c:v>39.206504821777401</c:v>
                </c:pt>
                <c:pt idx="5520">
                  <c:v>37.350654602050803</c:v>
                </c:pt>
                <c:pt idx="5521">
                  <c:v>35.056114196777401</c:v>
                </c:pt>
                <c:pt idx="5522">
                  <c:v>32.440185546875</c:v>
                </c:pt>
                <c:pt idx="5523">
                  <c:v>29.627799987793001</c:v>
                </c:pt>
                <c:pt idx="5524">
                  <c:v>26.7410278320313</c:v>
                </c:pt>
                <c:pt idx="5525">
                  <c:v>23.893833160400401</c:v>
                </c:pt>
                <c:pt idx="5526">
                  <c:v>21.1796760559082</c:v>
                </c:pt>
                <c:pt idx="5527">
                  <c:v>18.670082092285199</c:v>
                </c:pt>
                <c:pt idx="5528">
                  <c:v>16.4146423339844</c:v>
                </c:pt>
                <c:pt idx="5529">
                  <c:v>14.441490173339901</c:v>
                </c:pt>
                <c:pt idx="5530">
                  <c:v>12.762546539306699</c:v>
                </c:pt>
                <c:pt idx="5531">
                  <c:v>11.374473571777401</c:v>
                </c:pt>
                <c:pt idx="5532">
                  <c:v>10.2672576904297</c:v>
                </c:pt>
                <c:pt idx="5533">
                  <c:v>9.4246864318847692</c:v>
                </c:pt>
                <c:pt idx="5534">
                  <c:v>8.8319778442382795</c:v>
                </c:pt>
                <c:pt idx="5535">
                  <c:v>8.4743499755859393</c:v>
                </c:pt>
                <c:pt idx="5536">
                  <c:v>8.3346366882324201</c:v>
                </c:pt>
                <c:pt idx="5537">
                  <c:v>8.3913803100586009</c:v>
                </c:pt>
                <c:pt idx="5538">
                  <c:v>8.6202621459961009</c:v>
                </c:pt>
                <c:pt idx="5539">
                  <c:v>8.9874267578125</c:v>
                </c:pt>
                <c:pt idx="5540">
                  <c:v>9.4523429870605504</c:v>
                </c:pt>
                <c:pt idx="5541">
                  <c:v>9.9697113037109393</c:v>
                </c:pt>
                <c:pt idx="5542">
                  <c:v>10.495185852050801</c:v>
                </c:pt>
                <c:pt idx="5543">
                  <c:v>10.991096496582101</c:v>
                </c:pt>
                <c:pt idx="5544">
                  <c:v>11.427879333496101</c:v>
                </c:pt>
                <c:pt idx="5545">
                  <c:v>11.7869377136231</c:v>
                </c:pt>
                <c:pt idx="5546">
                  <c:v>12.0582580566406</c:v>
                </c:pt>
                <c:pt idx="5547">
                  <c:v>12.240409851074199</c:v>
                </c:pt>
                <c:pt idx="5548">
                  <c:v>12.3348236083985</c:v>
                </c:pt>
                <c:pt idx="5549">
                  <c:v>12.3462677001953</c:v>
                </c:pt>
                <c:pt idx="5550">
                  <c:v>12.2818946838379</c:v>
                </c:pt>
                <c:pt idx="5551">
                  <c:v>12.148857116699199</c:v>
                </c:pt>
                <c:pt idx="5552">
                  <c:v>11.952400207519601</c:v>
                </c:pt>
                <c:pt idx="5553">
                  <c:v>11.7020606994629</c:v>
                </c:pt>
                <c:pt idx="5554">
                  <c:v>11.4307403564453</c:v>
                </c:pt>
                <c:pt idx="5555">
                  <c:v>11.281013488769601</c:v>
                </c:pt>
                <c:pt idx="5556">
                  <c:v>11.848926544189499</c:v>
                </c:pt>
                <c:pt idx="5557">
                  <c:v>15.0036811828613</c:v>
                </c:pt>
                <c:pt idx="5558">
                  <c:v>24.965763092041001</c:v>
                </c:pt>
                <c:pt idx="5559">
                  <c:v>48.6407279968262</c:v>
                </c:pt>
                <c:pt idx="5560">
                  <c:v>93.893051147460994</c:v>
                </c:pt>
                <c:pt idx="5561">
                  <c:v>165.88163375854501</c:v>
                </c:pt>
                <c:pt idx="5562">
                  <c:v>263.924598693848</c:v>
                </c:pt>
                <c:pt idx="5563">
                  <c:v>380.97906112670898</c:v>
                </c:pt>
                <c:pt idx="5564">
                  <c:v>505.43975830078199</c:v>
                </c:pt>
                <c:pt idx="5565">
                  <c:v>623.64244461059604</c:v>
                </c:pt>
                <c:pt idx="5566">
                  <c:v>722.81646728515705</c:v>
                </c:pt>
                <c:pt idx="5567">
                  <c:v>794.66581344604504</c:v>
                </c:pt>
                <c:pt idx="5568">
                  <c:v>837.63647079467796</c:v>
                </c:pt>
                <c:pt idx="5569">
                  <c:v>856.03666305542004</c:v>
                </c:pt>
                <c:pt idx="5570">
                  <c:v>856.76193237304699</c:v>
                </c:pt>
                <c:pt idx="5571">
                  <c:v>846.25434875488304</c:v>
                </c:pt>
                <c:pt idx="5572">
                  <c:v>829.17499542236305</c:v>
                </c:pt>
                <c:pt idx="5573">
                  <c:v>808.363437652588</c:v>
                </c:pt>
                <c:pt idx="5574">
                  <c:v>785.34412384033203</c:v>
                </c:pt>
                <c:pt idx="5575">
                  <c:v>760.89715957641602</c:v>
                </c:pt>
                <c:pt idx="5576">
                  <c:v>735.45265197753895</c:v>
                </c:pt>
                <c:pt idx="5577">
                  <c:v>709.28764343261696</c:v>
                </c:pt>
                <c:pt idx="5578">
                  <c:v>682.59906768798896</c:v>
                </c:pt>
                <c:pt idx="5579">
                  <c:v>655.54141998291004</c:v>
                </c:pt>
                <c:pt idx="5580">
                  <c:v>628.23772430420001</c:v>
                </c:pt>
                <c:pt idx="5581">
                  <c:v>600.79479217529297</c:v>
                </c:pt>
                <c:pt idx="5582">
                  <c:v>573.29940795898494</c:v>
                </c:pt>
                <c:pt idx="5583">
                  <c:v>545.82023620605503</c:v>
                </c:pt>
                <c:pt idx="5584">
                  <c:v>518.41640472412098</c:v>
                </c:pt>
                <c:pt idx="5585">
                  <c:v>491.13988876342802</c:v>
                </c:pt>
                <c:pt idx="5586">
                  <c:v>464.046478271485</c:v>
                </c:pt>
                <c:pt idx="5587">
                  <c:v>437.18719482421898</c:v>
                </c:pt>
                <c:pt idx="5588">
                  <c:v>410.61544418335001</c:v>
                </c:pt>
                <c:pt idx="5589">
                  <c:v>384.38987731933599</c:v>
                </c:pt>
                <c:pt idx="5590">
                  <c:v>358.57057571411201</c:v>
                </c:pt>
                <c:pt idx="5591">
                  <c:v>333.22715759277401</c:v>
                </c:pt>
                <c:pt idx="5592">
                  <c:v>308.42399597167997</c:v>
                </c:pt>
                <c:pt idx="5593">
                  <c:v>284.22641754150402</c:v>
                </c:pt>
                <c:pt idx="5594">
                  <c:v>260.707378387451</c:v>
                </c:pt>
                <c:pt idx="5595">
                  <c:v>237.94746398925801</c:v>
                </c:pt>
                <c:pt idx="5596">
                  <c:v>216.02869033813499</c:v>
                </c:pt>
                <c:pt idx="5597">
                  <c:v>195.02687454223701</c:v>
                </c:pt>
                <c:pt idx="5598">
                  <c:v>175.02355575561501</c:v>
                </c:pt>
                <c:pt idx="5599">
                  <c:v>156.10551834106499</c:v>
                </c:pt>
                <c:pt idx="5600">
                  <c:v>138.35144042968801</c:v>
                </c:pt>
                <c:pt idx="5601">
                  <c:v>121.833324432373</c:v>
                </c:pt>
                <c:pt idx="5602">
                  <c:v>106.610298156738</c:v>
                </c:pt>
                <c:pt idx="5603">
                  <c:v>92.727184295654297</c:v>
                </c:pt>
                <c:pt idx="5604">
                  <c:v>80.208778381347699</c:v>
                </c:pt>
                <c:pt idx="5605">
                  <c:v>69.052219390869197</c:v>
                </c:pt>
                <c:pt idx="5606">
                  <c:v>59.227943420410199</c:v>
                </c:pt>
                <c:pt idx="5607">
                  <c:v>50.679683685302798</c:v>
                </c:pt>
                <c:pt idx="5608">
                  <c:v>43.328285217285199</c:v>
                </c:pt>
                <c:pt idx="5609">
                  <c:v>37.081241607666001</c:v>
                </c:pt>
                <c:pt idx="5610">
                  <c:v>31.8293571472168</c:v>
                </c:pt>
                <c:pt idx="5611">
                  <c:v>27.455329895019599</c:v>
                </c:pt>
                <c:pt idx="5612">
                  <c:v>23.840904235839901</c:v>
                </c:pt>
                <c:pt idx="5613">
                  <c:v>20.8740234375</c:v>
                </c:pt>
                <c:pt idx="5614">
                  <c:v>18.452644348144599</c:v>
                </c:pt>
                <c:pt idx="5615">
                  <c:v>16.481399536132798</c:v>
                </c:pt>
                <c:pt idx="5616">
                  <c:v>14.880180358886699</c:v>
                </c:pt>
                <c:pt idx="5617">
                  <c:v>13.579368591308601</c:v>
                </c:pt>
                <c:pt idx="5618">
                  <c:v>12.520790100097701</c:v>
                </c:pt>
                <c:pt idx="5619">
                  <c:v>11.652946472168001</c:v>
                </c:pt>
                <c:pt idx="5620">
                  <c:v>10.935783386230501</c:v>
                </c:pt>
                <c:pt idx="5621">
                  <c:v>10.3373527526856</c:v>
                </c:pt>
                <c:pt idx="5622">
                  <c:v>9.8299980163574201</c:v>
                </c:pt>
                <c:pt idx="5623">
                  <c:v>9.3913078308105504</c:v>
                </c:pt>
                <c:pt idx="5624">
                  <c:v>9.0031623840332102</c:v>
                </c:pt>
                <c:pt idx="5625">
                  <c:v>8.6560249328613299</c:v>
                </c:pt>
                <c:pt idx="5626">
                  <c:v>8.3403587341308594</c:v>
                </c:pt>
                <c:pt idx="5627">
                  <c:v>8.0504417419433594</c:v>
                </c:pt>
                <c:pt idx="5628">
                  <c:v>7.7805519104003897</c:v>
                </c:pt>
                <c:pt idx="5629">
                  <c:v>7.5311660766601598</c:v>
                </c:pt>
                <c:pt idx="5630">
                  <c:v>7.3051452636718803</c:v>
                </c:pt>
                <c:pt idx="5631">
                  <c:v>7.1034431457519602</c:v>
                </c:pt>
                <c:pt idx="5632">
                  <c:v>6.9260597229003897</c:v>
                </c:pt>
                <c:pt idx="5633">
                  <c:v>6.7715644836425799</c:v>
                </c:pt>
                <c:pt idx="5634">
                  <c:v>6.6418647766113299</c:v>
                </c:pt>
                <c:pt idx="5635">
                  <c:v>6.5379142761230504</c:v>
                </c:pt>
                <c:pt idx="5636">
                  <c:v>6.4592361450195304</c:v>
                </c:pt>
                <c:pt idx="5637">
                  <c:v>6.4072608947753897</c:v>
                </c:pt>
                <c:pt idx="5638">
                  <c:v>6.3834190368652397</c:v>
                </c:pt>
                <c:pt idx="5639">
                  <c:v>6.3877105712890696</c:v>
                </c:pt>
                <c:pt idx="5640">
                  <c:v>6.41632080078125</c:v>
                </c:pt>
                <c:pt idx="5641">
                  <c:v>6.4654350280761701</c:v>
                </c:pt>
                <c:pt idx="5642">
                  <c:v>6.5288543701171902</c:v>
                </c:pt>
                <c:pt idx="5643">
                  <c:v>6.59942626953125</c:v>
                </c:pt>
                <c:pt idx="5644">
                  <c:v>6.6709518432617196</c:v>
                </c:pt>
                <c:pt idx="5645">
                  <c:v>6.7386627197265696</c:v>
                </c:pt>
                <c:pt idx="5646">
                  <c:v>6.7996978759765696</c:v>
                </c:pt>
                <c:pt idx="5647">
                  <c:v>6.8521499633789098</c:v>
                </c:pt>
                <c:pt idx="5648">
                  <c:v>6.8922042846679696</c:v>
                </c:pt>
                <c:pt idx="5649">
                  <c:v>6.91890716552735</c:v>
                </c:pt>
                <c:pt idx="5650">
                  <c:v>6.9332122802734402</c:v>
                </c:pt>
                <c:pt idx="5651">
                  <c:v>6.9370269775390696</c:v>
                </c:pt>
                <c:pt idx="5652">
                  <c:v>6.9298744201660201</c:v>
                </c:pt>
                <c:pt idx="5653">
                  <c:v>6.9093704223632804</c:v>
                </c:pt>
                <c:pt idx="5654">
                  <c:v>6.8750381469726598</c:v>
                </c:pt>
                <c:pt idx="5655">
                  <c:v>6.8244934082031303</c:v>
                </c:pt>
                <c:pt idx="5656">
                  <c:v>6.7558288574218803</c:v>
                </c:pt>
                <c:pt idx="5657">
                  <c:v>6.6676139831543004</c:v>
                </c:pt>
                <c:pt idx="5658">
                  <c:v>6.5617561340332102</c:v>
                </c:pt>
                <c:pt idx="5659">
                  <c:v>6.4415931701660201</c:v>
                </c:pt>
                <c:pt idx="5660">
                  <c:v>6.3118934631347701</c:v>
                </c:pt>
                <c:pt idx="5661">
                  <c:v>6.1783790588378897</c:v>
                </c:pt>
                <c:pt idx="5662">
                  <c:v>6.0477256774902397</c:v>
                </c:pt>
                <c:pt idx="5663">
                  <c:v>5.9208869934082102</c:v>
                </c:pt>
                <c:pt idx="5664">
                  <c:v>5.8002471923828196</c:v>
                </c:pt>
                <c:pt idx="5665">
                  <c:v>5.6877136230468803</c:v>
                </c:pt>
                <c:pt idx="5666">
                  <c:v>5.5861473083496103</c:v>
                </c:pt>
                <c:pt idx="5667">
                  <c:v>5.4936408996582102</c:v>
                </c:pt>
                <c:pt idx="5668">
                  <c:v>5.4068565368652397</c:v>
                </c:pt>
                <c:pt idx="5669">
                  <c:v>5.3253173828125</c:v>
                </c:pt>
                <c:pt idx="5670">
                  <c:v>5.2518844604492196</c:v>
                </c:pt>
                <c:pt idx="5671">
                  <c:v>5.1860809326171902</c:v>
                </c:pt>
                <c:pt idx="5672">
                  <c:v>5.1245689392089897</c:v>
                </c:pt>
                <c:pt idx="5673">
                  <c:v>5.0654411315918004</c:v>
                </c:pt>
                <c:pt idx="5674">
                  <c:v>5.0110816955566397</c:v>
                </c:pt>
                <c:pt idx="5675">
                  <c:v>4.9629211425781303</c:v>
                </c:pt>
                <c:pt idx="5676">
                  <c:v>4.92000579833985</c:v>
                </c:pt>
                <c:pt idx="5677">
                  <c:v>4.8804283142089897</c:v>
                </c:pt>
                <c:pt idx="5678">
                  <c:v>4.8470497131347701</c:v>
                </c:pt>
                <c:pt idx="5679">
                  <c:v>4.8203468322753897</c:v>
                </c:pt>
                <c:pt idx="5680">
                  <c:v>4.8012733459472701</c:v>
                </c:pt>
                <c:pt idx="5681">
                  <c:v>4.7869682312011701</c:v>
                </c:pt>
                <c:pt idx="5682">
                  <c:v>4.7750473022461</c:v>
                </c:pt>
                <c:pt idx="5683">
                  <c:v>4.76741790771485</c:v>
                </c:pt>
                <c:pt idx="5684">
                  <c:v>4.7636032104492196</c:v>
                </c:pt>
                <c:pt idx="5685">
                  <c:v>4.7659873962402397</c:v>
                </c:pt>
                <c:pt idx="5686">
                  <c:v>4.7707557678222701</c:v>
                </c:pt>
                <c:pt idx="5687">
                  <c:v>4.7769546508789098</c:v>
                </c:pt>
                <c:pt idx="5688">
                  <c:v>4.7850608825683603</c:v>
                </c:pt>
                <c:pt idx="5689">
                  <c:v>4.7960281372070304</c:v>
                </c:pt>
                <c:pt idx="5690">
                  <c:v>4.8069953918457102</c:v>
                </c:pt>
                <c:pt idx="5691">
                  <c:v>4.8155784606933603</c:v>
                </c:pt>
                <c:pt idx="5692">
                  <c:v>4.8260688781738299</c:v>
                </c:pt>
                <c:pt idx="5693">
                  <c:v>4.8432350158691397</c:v>
                </c:pt>
                <c:pt idx="5694">
                  <c:v>4.8685073852539098</c:v>
                </c:pt>
                <c:pt idx="5695">
                  <c:v>4.9014091491699201</c:v>
                </c:pt>
                <c:pt idx="5696">
                  <c:v>4.9433708190918004</c:v>
                </c:pt>
                <c:pt idx="5697">
                  <c:v>4.9996376037597701</c:v>
                </c:pt>
                <c:pt idx="5698">
                  <c:v>5.0721168518066397</c:v>
                </c:pt>
                <c:pt idx="5699">
                  <c:v>5.1584243774414098</c:v>
                </c:pt>
                <c:pt idx="5700">
                  <c:v>5.2576065063476598</c:v>
                </c:pt>
                <c:pt idx="5701">
                  <c:v>5.3687095642089897</c:v>
                </c:pt>
                <c:pt idx="5702">
                  <c:v>5.4903030395507804</c:v>
                </c:pt>
                <c:pt idx="5703">
                  <c:v>5.615234375</c:v>
                </c:pt>
                <c:pt idx="5704">
                  <c:v>5.7373046875</c:v>
                </c:pt>
                <c:pt idx="5705">
                  <c:v>5.8522224426269602</c:v>
                </c:pt>
                <c:pt idx="5706">
                  <c:v>5.9542655944824201</c:v>
                </c:pt>
                <c:pt idx="5707">
                  <c:v>6.0377120971679696</c:v>
                </c:pt>
                <c:pt idx="5708">
                  <c:v>6.0977935791015696</c:v>
                </c:pt>
                <c:pt idx="5709">
                  <c:v>6.1330795288086</c:v>
                </c:pt>
                <c:pt idx="5710">
                  <c:v>6.1421394348144602</c:v>
                </c:pt>
                <c:pt idx="5711">
                  <c:v>6.12640380859375</c:v>
                </c:pt>
                <c:pt idx="5712">
                  <c:v>6.0873031616211</c:v>
                </c:pt>
                <c:pt idx="5713">
                  <c:v>6.0286521911621103</c:v>
                </c:pt>
                <c:pt idx="5714">
                  <c:v>5.9537887573242196</c:v>
                </c:pt>
                <c:pt idx="5715">
                  <c:v>5.86700439453125</c:v>
                </c:pt>
                <c:pt idx="5716">
                  <c:v>5.7716369628906303</c:v>
                </c:pt>
                <c:pt idx="5717">
                  <c:v>5.6724548339843803</c:v>
                </c:pt>
                <c:pt idx="5718">
                  <c:v>5.5713653564453196</c:v>
                </c:pt>
                <c:pt idx="5719">
                  <c:v>5.4717063903808603</c:v>
                </c:pt>
                <c:pt idx="5720">
                  <c:v>5.3753852844238299</c:v>
                </c:pt>
                <c:pt idx="5721">
                  <c:v>5.2833557128906303</c:v>
                </c:pt>
                <c:pt idx="5722">
                  <c:v>5.1980018615722701</c:v>
                </c:pt>
                <c:pt idx="5723">
                  <c:v>5.1198005676269602</c:v>
                </c:pt>
                <c:pt idx="5724">
                  <c:v>5.0511360168457102</c:v>
                </c:pt>
                <c:pt idx="5725">
                  <c:v>4.9929618835449201</c:v>
                </c:pt>
                <c:pt idx="5726">
                  <c:v>4.9510002136230504</c:v>
                </c:pt>
                <c:pt idx="5727">
                  <c:v>4.9252510070800799</c:v>
                </c:pt>
                <c:pt idx="5728">
                  <c:v>4.9152374267578098</c:v>
                </c:pt>
                <c:pt idx="5729">
                  <c:v>4.9180984497070304</c:v>
                </c:pt>
                <c:pt idx="5730">
                  <c:v>4.9343109130859402</c:v>
                </c:pt>
                <c:pt idx="5731">
                  <c:v>4.9619674682617196</c:v>
                </c:pt>
                <c:pt idx="5732">
                  <c:v>4.9982070922851598</c:v>
                </c:pt>
                <c:pt idx="5733">
                  <c:v>5.0401687622070304</c:v>
                </c:pt>
                <c:pt idx="5734">
                  <c:v>5.0840377807617196</c:v>
                </c:pt>
                <c:pt idx="5735">
                  <c:v>5.1279067993164098</c:v>
                </c:pt>
                <c:pt idx="5736">
                  <c:v>5.1698684692382804</c:v>
                </c:pt>
                <c:pt idx="5737">
                  <c:v>5.2084922790527397</c:v>
                </c:pt>
                <c:pt idx="5738">
                  <c:v>5.2409172058105504</c:v>
                </c:pt>
                <c:pt idx="5739">
                  <c:v>5.2652359008789098</c:v>
                </c:pt>
                <c:pt idx="5740">
                  <c:v>5.2809715270996103</c:v>
                </c:pt>
                <c:pt idx="5741">
                  <c:v>5.2866935729980504</c:v>
                </c:pt>
                <c:pt idx="5742">
                  <c:v>5.279541015625</c:v>
                </c:pt>
                <c:pt idx="5743">
                  <c:v>5.2580833435058603</c:v>
                </c:pt>
                <c:pt idx="5744">
                  <c:v>5.2232742309570304</c:v>
                </c:pt>
                <c:pt idx="5745">
                  <c:v>5.1770210266113299</c:v>
                </c:pt>
                <c:pt idx="5746">
                  <c:v>5.1221847534179696</c:v>
                </c:pt>
                <c:pt idx="5747">
                  <c:v>5.0601959228515696</c:v>
                </c:pt>
                <c:pt idx="5748">
                  <c:v>4.9958229064941397</c:v>
                </c:pt>
                <c:pt idx="5749">
                  <c:v>4.9328804016113299</c:v>
                </c:pt>
                <c:pt idx="5750">
                  <c:v>4.8713684082031303</c:v>
                </c:pt>
                <c:pt idx="5751">
                  <c:v>4.8117637634277397</c:v>
                </c:pt>
                <c:pt idx="5752">
                  <c:v>4.7559738159179696</c:v>
                </c:pt>
                <c:pt idx="5753">
                  <c:v>4.7068595886230504</c:v>
                </c:pt>
                <c:pt idx="5754">
                  <c:v>4.6653747558593803</c:v>
                </c:pt>
                <c:pt idx="5755">
                  <c:v>4.6319961547851598</c:v>
                </c:pt>
                <c:pt idx="5756">
                  <c:v>4.6067237854003897</c:v>
                </c:pt>
                <c:pt idx="5757">
                  <c:v>4.5900344848632804</c:v>
                </c:pt>
                <c:pt idx="5758">
                  <c:v>4.5790672302246103</c:v>
                </c:pt>
                <c:pt idx="5759">
                  <c:v>4.5728683471679696</c:v>
                </c:pt>
                <c:pt idx="5760">
                  <c:v>4.5695304870605504</c:v>
                </c:pt>
                <c:pt idx="5761">
                  <c:v>4.5680999755859402</c:v>
                </c:pt>
                <c:pt idx="5762">
                  <c:v>4.5676231384277397</c:v>
                </c:pt>
                <c:pt idx="5763">
                  <c:v>4.5685768127441397</c:v>
                </c:pt>
                <c:pt idx="5764">
                  <c:v>4.5714378356933603</c:v>
                </c:pt>
                <c:pt idx="5765">
                  <c:v>4.5742988586425799</c:v>
                </c:pt>
                <c:pt idx="5766">
                  <c:v>4.5747756958007804</c:v>
                </c:pt>
                <c:pt idx="5767">
                  <c:v>4.5719146728515598</c:v>
                </c:pt>
                <c:pt idx="5768">
                  <c:v>4.5685768127441397</c:v>
                </c:pt>
                <c:pt idx="5769">
                  <c:v>4.5628547668457102</c:v>
                </c:pt>
                <c:pt idx="5770">
                  <c:v>4.5542716979980504</c:v>
                </c:pt>
                <c:pt idx="5771">
                  <c:v>4.5433044433593803</c:v>
                </c:pt>
                <c:pt idx="5772">
                  <c:v>4.5328140258789098</c:v>
                </c:pt>
                <c:pt idx="5773">
                  <c:v>4.5204162597656303</c:v>
                </c:pt>
                <c:pt idx="5774">
                  <c:v>4.5037269592285201</c:v>
                </c:pt>
                <c:pt idx="5775">
                  <c:v>4.4856071472168004</c:v>
                </c:pt>
                <c:pt idx="5776">
                  <c:v>4.4684410095214897</c:v>
                </c:pt>
                <c:pt idx="5777">
                  <c:v>4.4550895690918004</c:v>
                </c:pt>
                <c:pt idx="5778">
                  <c:v>4.4465065002441397</c:v>
                </c:pt>
                <c:pt idx="5779">
                  <c:v>4.4474601745605504</c:v>
                </c:pt>
                <c:pt idx="5780">
                  <c:v>4.4584274291992196</c:v>
                </c:pt>
                <c:pt idx="5781">
                  <c:v>4.4803619384765598</c:v>
                </c:pt>
                <c:pt idx="5782">
                  <c:v>4.5142173767089897</c:v>
                </c:pt>
                <c:pt idx="5783">
                  <c:v>4.5619010925293004</c:v>
                </c:pt>
                <c:pt idx="5784">
                  <c:v>4.6262741088867196</c:v>
                </c:pt>
                <c:pt idx="5785">
                  <c:v>4.7111511230468803</c:v>
                </c:pt>
                <c:pt idx="5786">
                  <c:v>4.8184394836425799</c:v>
                </c:pt>
                <c:pt idx="5787">
                  <c:v>4.9467086791992196</c:v>
                </c:pt>
                <c:pt idx="5788">
                  <c:v>5.096435546875</c:v>
                </c:pt>
                <c:pt idx="5789">
                  <c:v>5.2680969238281303</c:v>
                </c:pt>
                <c:pt idx="5790">
                  <c:v>5.4569244384765696</c:v>
                </c:pt>
                <c:pt idx="5791">
                  <c:v>5.6548118591308603</c:v>
                </c:pt>
                <c:pt idx="5792">
                  <c:v>5.8536529541015696</c:v>
                </c:pt>
                <c:pt idx="5793">
                  <c:v>6.0448646545410201</c:v>
                </c:pt>
                <c:pt idx="5794">
                  <c:v>6.2174797058105504</c:v>
                </c:pt>
                <c:pt idx="5795">
                  <c:v>6.3605308532714897</c:v>
                </c:pt>
                <c:pt idx="5796">
                  <c:v>6.4640045166015696</c:v>
                </c:pt>
                <c:pt idx="5797">
                  <c:v>6.52217864990235</c:v>
                </c:pt>
                <c:pt idx="5798">
                  <c:v>6.5336227416992196</c:v>
                </c:pt>
                <c:pt idx="5799">
                  <c:v>6.4978599548339897</c:v>
                </c:pt>
                <c:pt idx="5800">
                  <c:v>6.4220428466796902</c:v>
                </c:pt>
                <c:pt idx="5801">
                  <c:v>6.3133239746093803</c:v>
                </c:pt>
                <c:pt idx="5802">
                  <c:v>6.1845779418945304</c:v>
                </c:pt>
                <c:pt idx="5803">
                  <c:v>6.0496330261230504</c:v>
                </c:pt>
                <c:pt idx="5804">
                  <c:v>5.9218406677246103</c:v>
                </c:pt>
                <c:pt idx="5805">
                  <c:v>5.8126449584961</c:v>
                </c:pt>
                <c:pt idx="5806">
                  <c:v>5.7320594787597701</c:v>
                </c:pt>
                <c:pt idx="5807">
                  <c:v>5.6881904602050799</c:v>
                </c:pt>
                <c:pt idx="5808">
                  <c:v>5.6858062744140696</c:v>
                </c:pt>
                <c:pt idx="5809">
                  <c:v>5.7272911071777397</c:v>
                </c:pt>
                <c:pt idx="5810">
                  <c:v>5.8145523071289098</c:v>
                </c:pt>
                <c:pt idx="5811">
                  <c:v>5.9475898742675799</c:v>
                </c:pt>
                <c:pt idx="5812">
                  <c:v>6.1211585998535201</c:v>
                </c:pt>
                <c:pt idx="5813">
                  <c:v>6.3290596008300799</c:v>
                </c:pt>
                <c:pt idx="5814">
                  <c:v>6.561279296875</c:v>
                </c:pt>
                <c:pt idx="5815">
                  <c:v>6.8073272705078196</c:v>
                </c:pt>
                <c:pt idx="5816">
                  <c:v>7.0524215698242196</c:v>
                </c:pt>
                <c:pt idx="5817">
                  <c:v>7.2813034057617196</c:v>
                </c:pt>
                <c:pt idx="5818">
                  <c:v>7.4801445007324201</c:v>
                </c:pt>
                <c:pt idx="5819">
                  <c:v>7.6341629028320304</c:v>
                </c:pt>
                <c:pt idx="5820">
                  <c:v>7.7323913574218803</c:v>
                </c:pt>
                <c:pt idx="5821">
                  <c:v>7.7676773071289098</c:v>
                </c:pt>
                <c:pt idx="5822">
                  <c:v>7.7404975891113299</c:v>
                </c:pt>
                <c:pt idx="5823">
                  <c:v>7.6575279235839897</c:v>
                </c:pt>
                <c:pt idx="5824">
                  <c:v>7.53021240234375</c:v>
                </c:pt>
                <c:pt idx="5825">
                  <c:v>7.3752403259277397</c:v>
                </c:pt>
                <c:pt idx="5826">
                  <c:v>7.2131156921386701</c:v>
                </c:pt>
                <c:pt idx="5827">
                  <c:v>7.0652961730957102</c:v>
                </c:pt>
                <c:pt idx="5828">
                  <c:v>6.9470405578613299</c:v>
                </c:pt>
                <c:pt idx="5829">
                  <c:v>6.8674087524414098</c:v>
                </c:pt>
                <c:pt idx="5830">
                  <c:v>6.8311691284179696</c:v>
                </c:pt>
                <c:pt idx="5831">
                  <c:v>6.8387985229492196</c:v>
                </c:pt>
                <c:pt idx="5832">
                  <c:v>6.8798065185546902</c:v>
                </c:pt>
                <c:pt idx="5833">
                  <c:v>6.9379806518554696</c:v>
                </c:pt>
                <c:pt idx="5834">
                  <c:v>6.9937705993652397</c:v>
                </c:pt>
                <c:pt idx="5835">
                  <c:v>7.0333480834961</c:v>
                </c:pt>
                <c:pt idx="5836">
                  <c:v>7.0414543151855504</c:v>
                </c:pt>
                <c:pt idx="5837">
                  <c:v>7.0052146911621103</c:v>
                </c:pt>
                <c:pt idx="5838">
                  <c:v>6.9165229797363299</c:v>
                </c:pt>
                <c:pt idx="5839">
                  <c:v>6.7782402038574201</c:v>
                </c:pt>
                <c:pt idx="5840">
                  <c:v>6.5989494323730504</c:v>
                </c:pt>
                <c:pt idx="5841">
                  <c:v>6.3881874084472701</c:v>
                </c:pt>
                <c:pt idx="5842">
                  <c:v>6.15596771240235</c:v>
                </c:pt>
                <c:pt idx="5843">
                  <c:v>5.9161186218261701</c:v>
                </c:pt>
                <c:pt idx="5844">
                  <c:v>5.6815147399902397</c:v>
                </c:pt>
                <c:pt idx="5845">
                  <c:v>5.4607391357421902</c:v>
                </c:pt>
                <c:pt idx="5846">
                  <c:v>5.2595138549804696</c:v>
                </c:pt>
                <c:pt idx="5847">
                  <c:v>5.0821304321289098</c:v>
                </c:pt>
                <c:pt idx="5848">
                  <c:v>4.9295425415039098</c:v>
                </c:pt>
                <c:pt idx="5849">
                  <c:v>4.8012733459472701</c:v>
                </c:pt>
                <c:pt idx="5850">
                  <c:v>4.6930313110351598</c:v>
                </c:pt>
                <c:pt idx="5851">
                  <c:v>4.6052932739257804</c:v>
                </c:pt>
                <c:pt idx="5852">
                  <c:v>4.5337677001953098</c:v>
                </c:pt>
                <c:pt idx="5853">
                  <c:v>4.4741630554199201</c:v>
                </c:pt>
                <c:pt idx="5854">
                  <c:v>4.4236183166503897</c:v>
                </c:pt>
                <c:pt idx="5855">
                  <c:v>4.3811798095703098</c:v>
                </c:pt>
                <c:pt idx="5856">
                  <c:v>4.3454170227050799</c:v>
                </c:pt>
                <c:pt idx="5857">
                  <c:v>4.3144226074218803</c:v>
                </c:pt>
                <c:pt idx="5858">
                  <c:v>4.2891502380371103</c:v>
                </c:pt>
                <c:pt idx="5859">
                  <c:v>4.2705535888671902</c:v>
                </c:pt>
                <c:pt idx="5860">
                  <c:v>4.2595863342285201</c:v>
                </c:pt>
                <c:pt idx="5861">
                  <c:v>4.2586326599121103</c:v>
                </c:pt>
                <c:pt idx="5862">
                  <c:v>4.2710304260253897</c:v>
                </c:pt>
                <c:pt idx="5863">
                  <c:v>4.2982101440429696</c:v>
                </c:pt>
                <c:pt idx="5864">
                  <c:v>4.3406486511230504</c:v>
                </c:pt>
                <c:pt idx="5865">
                  <c:v>4.3973922729492196</c:v>
                </c:pt>
                <c:pt idx="5866">
                  <c:v>4.4693946838378897</c:v>
                </c:pt>
                <c:pt idx="5867">
                  <c:v>4.5518875122070304</c:v>
                </c:pt>
                <c:pt idx="5868">
                  <c:v>4.6420097351074201</c:v>
                </c:pt>
                <c:pt idx="5869">
                  <c:v>4.7345161437988299</c:v>
                </c:pt>
                <c:pt idx="5870">
                  <c:v>4.8236846923828098</c:v>
                </c:pt>
                <c:pt idx="5871">
                  <c:v>4.9061775207519602</c:v>
                </c:pt>
                <c:pt idx="5872">
                  <c:v>4.9786567687988299</c:v>
                </c:pt>
                <c:pt idx="5873">
                  <c:v>5.0454139709472701</c:v>
                </c:pt>
                <c:pt idx="5874">
                  <c:v>5.1174163818359402</c:v>
                </c:pt>
                <c:pt idx="5875">
                  <c:v>5.2170753479003897</c:v>
                </c:pt>
                <c:pt idx="5876">
                  <c:v>5.39302825927735</c:v>
                </c:pt>
                <c:pt idx="5877">
                  <c:v>5.7463645935058603</c:v>
                </c:pt>
                <c:pt idx="5878">
                  <c:v>6.4787864685058603</c:v>
                </c:pt>
                <c:pt idx="5879">
                  <c:v>7.9832077026367196</c:v>
                </c:pt>
                <c:pt idx="5880">
                  <c:v>10.9500885009766</c:v>
                </c:pt>
                <c:pt idx="5881">
                  <c:v>16.458988189697301</c:v>
                </c:pt>
                <c:pt idx="5882">
                  <c:v>25.916099548339901</c:v>
                </c:pt>
                <c:pt idx="5883">
                  <c:v>40.766716003417997</c:v>
                </c:pt>
                <c:pt idx="5884">
                  <c:v>61.985015869140703</c:v>
                </c:pt>
                <c:pt idx="5885">
                  <c:v>89.550971984863295</c:v>
                </c:pt>
                <c:pt idx="5886">
                  <c:v>122.157096862793</c:v>
                </c:pt>
                <c:pt idx="5887">
                  <c:v>157.29522705078099</c:v>
                </c:pt>
                <c:pt idx="5888">
                  <c:v>191.70188903808599</c:v>
                </c:pt>
                <c:pt idx="5889">
                  <c:v>222.03016281128001</c:v>
                </c:pt>
                <c:pt idx="5890">
                  <c:v>245.58115005493201</c:v>
                </c:pt>
                <c:pt idx="5891">
                  <c:v>260.84709167480497</c:v>
                </c:pt>
                <c:pt idx="5892">
                  <c:v>267.66204833984398</c:v>
                </c:pt>
                <c:pt idx="5893">
                  <c:v>266.94822311401401</c:v>
                </c:pt>
                <c:pt idx="5894">
                  <c:v>260.22863388061501</c:v>
                </c:pt>
                <c:pt idx="5895">
                  <c:v>249.15647506713901</c:v>
                </c:pt>
                <c:pt idx="5896">
                  <c:v>235.19229888916001</c:v>
                </c:pt>
                <c:pt idx="5897">
                  <c:v>219.47288513183599</c:v>
                </c:pt>
                <c:pt idx="5898">
                  <c:v>202.820777893067</c:v>
                </c:pt>
                <c:pt idx="5899">
                  <c:v>185.813426971436</c:v>
                </c:pt>
                <c:pt idx="5900">
                  <c:v>168.86329650878901</c:v>
                </c:pt>
                <c:pt idx="5901">
                  <c:v>152.27079391479501</c:v>
                </c:pt>
                <c:pt idx="5902">
                  <c:v>136.26718521118201</c:v>
                </c:pt>
                <c:pt idx="5903">
                  <c:v>121.036052703858</c:v>
                </c:pt>
                <c:pt idx="5904">
                  <c:v>106.721878051758</c:v>
                </c:pt>
                <c:pt idx="5905">
                  <c:v>93.433380126953097</c:v>
                </c:pt>
                <c:pt idx="5906">
                  <c:v>81.244468688964901</c:v>
                </c:pt>
                <c:pt idx="5907">
                  <c:v>70.197582244873104</c:v>
                </c:pt>
                <c:pt idx="5908">
                  <c:v>60.303688049316399</c:v>
                </c:pt>
                <c:pt idx="5909">
                  <c:v>51.545143127441399</c:v>
                </c:pt>
                <c:pt idx="5910">
                  <c:v>43.879032135009801</c:v>
                </c:pt>
                <c:pt idx="5911">
                  <c:v>37.243843078613303</c:v>
                </c:pt>
                <c:pt idx="5912">
                  <c:v>31.5623283386231</c:v>
                </c:pt>
                <c:pt idx="5913">
                  <c:v>26.747226715087901</c:v>
                </c:pt>
                <c:pt idx="5914">
                  <c:v>22.705078125</c:v>
                </c:pt>
                <c:pt idx="5915">
                  <c:v>19.338607788086001</c:v>
                </c:pt>
                <c:pt idx="5916">
                  <c:v>16.557693481445298</c:v>
                </c:pt>
                <c:pt idx="5917">
                  <c:v>14.276981353759799</c:v>
                </c:pt>
                <c:pt idx="5918">
                  <c:v>12.419700622558601</c:v>
                </c:pt>
                <c:pt idx="5919">
                  <c:v>10.916233062744199</c:v>
                </c:pt>
                <c:pt idx="5920">
                  <c:v>9.7093582153320295</c:v>
                </c:pt>
                <c:pt idx="5921">
                  <c:v>8.7485313415527397</c:v>
                </c:pt>
                <c:pt idx="5922">
                  <c:v>7.9889297485351598</c:v>
                </c:pt>
                <c:pt idx="5923">
                  <c:v>7.3900222778320304</c:v>
                </c:pt>
                <c:pt idx="5924">
                  <c:v>6.9169998168945304</c:v>
                </c:pt>
                <c:pt idx="5925">
                  <c:v>6.5426826477050799</c:v>
                </c:pt>
                <c:pt idx="5926">
                  <c:v>6.2451362609863299</c:v>
                </c:pt>
                <c:pt idx="5927">
                  <c:v>6.00433349609375</c:v>
                </c:pt>
                <c:pt idx="5928">
                  <c:v>5.80596923828125</c:v>
                </c:pt>
                <c:pt idx="5929">
                  <c:v>5.6390762329101598</c:v>
                </c:pt>
                <c:pt idx="5930">
                  <c:v>5.4945945739746103</c:v>
                </c:pt>
                <c:pt idx="5931">
                  <c:v>5.3653717041015696</c:v>
                </c:pt>
                <c:pt idx="5932">
                  <c:v>5.2442550659179696</c:v>
                </c:pt>
                <c:pt idx="5933">
                  <c:v>5.1288604736328196</c:v>
                </c:pt>
                <c:pt idx="5934">
                  <c:v>5.0177574157714897</c:v>
                </c:pt>
                <c:pt idx="5935">
                  <c:v>4.9128532409668004</c:v>
                </c:pt>
                <c:pt idx="5936">
                  <c:v>4.81319427490235</c:v>
                </c:pt>
                <c:pt idx="5937">
                  <c:v>4.7183036804199201</c:v>
                </c:pt>
                <c:pt idx="5938">
                  <c:v>4.6286582946777397</c:v>
                </c:pt>
                <c:pt idx="5939">
                  <c:v>4.5461654663086</c:v>
                </c:pt>
                <c:pt idx="5940">
                  <c:v>4.4684410095214897</c:v>
                </c:pt>
                <c:pt idx="5941">
                  <c:v>4.3954849243164098</c:v>
                </c:pt>
                <c:pt idx="5942">
                  <c:v>4.3311119079589897</c:v>
                </c:pt>
                <c:pt idx="5943">
                  <c:v>4.27913665771485</c:v>
                </c:pt>
                <c:pt idx="5944">
                  <c:v>4.2395591735839897</c:v>
                </c:pt>
                <c:pt idx="5945">
                  <c:v>4.2099952697753897</c:v>
                </c:pt>
                <c:pt idx="5946">
                  <c:v>4.1904449462890598</c:v>
                </c:pt>
                <c:pt idx="5947">
                  <c:v>4.1799545288086</c:v>
                </c:pt>
                <c:pt idx="5948">
                  <c:v>4.1747093200683603</c:v>
                </c:pt>
                <c:pt idx="5949">
                  <c:v>4.17232513427735</c:v>
                </c:pt>
                <c:pt idx="5950">
                  <c:v>4.1728019714355504</c:v>
                </c:pt>
                <c:pt idx="5951">
                  <c:v>4.1766166687011701</c:v>
                </c:pt>
                <c:pt idx="5952">
                  <c:v>4.1842460632324201</c:v>
                </c:pt>
                <c:pt idx="5953">
                  <c:v>4.1966438293457102</c:v>
                </c:pt>
                <c:pt idx="5954">
                  <c:v>4.2157173156738299</c:v>
                </c:pt>
                <c:pt idx="5955">
                  <c:v>4.2390823364257804</c:v>
                </c:pt>
                <c:pt idx="5956">
                  <c:v>4.2657852172851598</c:v>
                </c:pt>
                <c:pt idx="5957">
                  <c:v>4.29534912109375</c:v>
                </c:pt>
                <c:pt idx="5958">
                  <c:v>4.3272972106933603</c:v>
                </c:pt>
                <c:pt idx="5959">
                  <c:v>4.3611526489257804</c:v>
                </c:pt>
                <c:pt idx="5960">
                  <c:v>4.39453125</c:v>
                </c:pt>
                <c:pt idx="5961">
                  <c:v>4.4269561767578098</c:v>
                </c:pt>
                <c:pt idx="5962">
                  <c:v>4.4584274291992196</c:v>
                </c:pt>
                <c:pt idx="5963">
                  <c:v>4.4865608215332102</c:v>
                </c:pt>
                <c:pt idx="5964">
                  <c:v>4.5099258422851598</c:v>
                </c:pt>
                <c:pt idx="5965">
                  <c:v>4.5266151428222701</c:v>
                </c:pt>
                <c:pt idx="5966">
                  <c:v>4.5351982116699201</c:v>
                </c:pt>
                <c:pt idx="5967">
                  <c:v>4.5380592346191397</c:v>
                </c:pt>
                <c:pt idx="5968">
                  <c:v>4.5351982116699201</c:v>
                </c:pt>
                <c:pt idx="5969">
                  <c:v>4.5285224914550799</c:v>
                </c:pt>
                <c:pt idx="5970">
                  <c:v>4.5213699340820304</c:v>
                </c:pt>
                <c:pt idx="5971">
                  <c:v>4.5161247253418004</c:v>
                </c:pt>
                <c:pt idx="5972">
                  <c:v>4.5156478881836</c:v>
                </c:pt>
                <c:pt idx="5973">
                  <c:v>4.5199394226074201</c:v>
                </c:pt>
                <c:pt idx="5974">
                  <c:v>4.5318603515625</c:v>
                </c:pt>
                <c:pt idx="5975">
                  <c:v>4.5518875122070304</c:v>
                </c:pt>
                <c:pt idx="5976">
                  <c:v>4.5809745788574201</c:v>
                </c:pt>
                <c:pt idx="5977">
                  <c:v>4.6176910400390598</c:v>
                </c:pt>
                <c:pt idx="5978">
                  <c:v>4.66156005859375</c:v>
                </c:pt>
                <c:pt idx="5979">
                  <c:v>4.7097206115722701</c:v>
                </c:pt>
                <c:pt idx="5980">
                  <c:v>4.7583580017089897</c:v>
                </c:pt>
                <c:pt idx="5981">
                  <c:v>4.8065185546875</c:v>
                </c:pt>
                <c:pt idx="5982">
                  <c:v>4.8513412475586</c:v>
                </c:pt>
                <c:pt idx="5983">
                  <c:v>4.8913955688476598</c:v>
                </c:pt>
                <c:pt idx="5984">
                  <c:v>4.9266815185546902</c:v>
                </c:pt>
                <c:pt idx="5985">
                  <c:v>4.9595832824707102</c:v>
                </c:pt>
                <c:pt idx="5986">
                  <c:v>4.9920082092285201</c:v>
                </c:pt>
                <c:pt idx="5987">
                  <c:v>5.0220489501953196</c:v>
                </c:pt>
                <c:pt idx="5988">
                  <c:v>5.0454139709472701</c:v>
                </c:pt>
                <c:pt idx="5989">
                  <c:v>5.0606727600097701</c:v>
                </c:pt>
                <c:pt idx="5990">
                  <c:v>5.06591796875</c:v>
                </c:pt>
                <c:pt idx="5991">
                  <c:v>5.0568580627441397</c:v>
                </c:pt>
                <c:pt idx="5992">
                  <c:v>5.0311088562011701</c:v>
                </c:pt>
                <c:pt idx="5993">
                  <c:v>4.9910545349121103</c:v>
                </c:pt>
                <c:pt idx="5994">
                  <c:v>4.9409866333007804</c:v>
                </c:pt>
                <c:pt idx="5995">
                  <c:v>4.8837661743164098</c:v>
                </c:pt>
                <c:pt idx="5996">
                  <c:v>4.82177734375</c:v>
                </c:pt>
                <c:pt idx="5997">
                  <c:v>4.7564506530761701</c:v>
                </c:pt>
                <c:pt idx="5998">
                  <c:v>4.6930313110351598</c:v>
                </c:pt>
                <c:pt idx="5999">
                  <c:v>4.6329498291015598</c:v>
                </c:pt>
                <c:pt idx="6000">
                  <c:v>4.5766830444336</c:v>
                </c:pt>
                <c:pt idx="6001">
                  <c:v>4.5251846313476598</c:v>
                </c:pt>
                <c:pt idx="6002">
                  <c:v>4.47845458984375</c:v>
                </c:pt>
                <c:pt idx="6003">
                  <c:v>4.4384002685546902</c:v>
                </c:pt>
                <c:pt idx="6004">
                  <c:v>4.4035911560058603</c:v>
                </c:pt>
                <c:pt idx="6005">
                  <c:v>4.37164306640625</c:v>
                </c:pt>
                <c:pt idx="6006">
                  <c:v>4.3439865112304696</c:v>
                </c:pt>
                <c:pt idx="6007">
                  <c:v>4.3196678161621103</c:v>
                </c:pt>
                <c:pt idx="6008">
                  <c:v>4.2986869812011701</c:v>
                </c:pt>
                <c:pt idx="6009">
                  <c:v>4.2796134948730504</c:v>
                </c:pt>
                <c:pt idx="6010">
                  <c:v>4.26387786865235</c:v>
                </c:pt>
                <c:pt idx="6011">
                  <c:v>4.2533874511718803</c:v>
                </c:pt>
                <c:pt idx="6012">
                  <c:v>4.2476654052734402</c:v>
                </c:pt>
                <c:pt idx="6013">
                  <c:v>4.2471885681152397</c:v>
                </c:pt>
                <c:pt idx="6014">
                  <c:v>4.2529106140136701</c:v>
                </c:pt>
                <c:pt idx="6015">
                  <c:v>4.26483154296875</c:v>
                </c:pt>
                <c:pt idx="6016">
                  <c:v>4.2834281921386701</c:v>
                </c:pt>
                <c:pt idx="6017">
                  <c:v>4.3082237243652397</c:v>
                </c:pt>
                <c:pt idx="6018">
                  <c:v>4.34112548828125</c:v>
                </c:pt>
                <c:pt idx="6019">
                  <c:v>4.3826103210449201</c:v>
                </c:pt>
                <c:pt idx="6020">
                  <c:v>4.43172454833985</c:v>
                </c:pt>
                <c:pt idx="6021">
                  <c:v>4.4856071472168004</c:v>
                </c:pt>
                <c:pt idx="6022">
                  <c:v>4.5442581176757804</c:v>
                </c:pt>
                <c:pt idx="6023">
                  <c:v>4.6038627624511701</c:v>
                </c:pt>
                <c:pt idx="6024">
                  <c:v>4.6625137329101598</c:v>
                </c:pt>
                <c:pt idx="6025">
                  <c:v>4.7168731689453098</c:v>
                </c:pt>
                <c:pt idx="6026">
                  <c:v>4.7645568847656303</c:v>
                </c:pt>
                <c:pt idx="6027">
                  <c:v>4.8031806945800799</c:v>
                </c:pt>
                <c:pt idx="6028">
                  <c:v>4.8308372497558603</c:v>
                </c:pt>
                <c:pt idx="6029">
                  <c:v>4.8456192016601598</c:v>
                </c:pt>
                <c:pt idx="6030">
                  <c:v>4.8460960388183603</c:v>
                </c:pt>
                <c:pt idx="6031">
                  <c:v>4.8313140869140598</c:v>
                </c:pt>
                <c:pt idx="6032">
                  <c:v>4.8022270202636701</c:v>
                </c:pt>
                <c:pt idx="6033">
                  <c:v>4.7626495361328098</c:v>
                </c:pt>
                <c:pt idx="6034">
                  <c:v>4.7159194946289098</c:v>
                </c:pt>
                <c:pt idx="6035">
                  <c:v>4.6639442443847701</c:v>
                </c:pt>
                <c:pt idx="6036">
                  <c:v>4.6129226684570304</c:v>
                </c:pt>
                <c:pt idx="6037">
                  <c:v>4.5671463012695304</c:v>
                </c:pt>
                <c:pt idx="6038">
                  <c:v>4.5289993286132804</c:v>
                </c:pt>
                <c:pt idx="6039">
                  <c:v>4.4994354248046902</c:v>
                </c:pt>
                <c:pt idx="6040">
                  <c:v>4.4808387756347701</c:v>
                </c:pt>
                <c:pt idx="6041">
                  <c:v>4.4736862182617196</c:v>
                </c:pt>
                <c:pt idx="6042">
                  <c:v>4.4751167297363299</c:v>
                </c:pt>
                <c:pt idx="6043">
                  <c:v>4.4836997985839897</c:v>
                </c:pt>
                <c:pt idx="6044">
                  <c:v>4.4989585876464897</c:v>
                </c:pt>
                <c:pt idx="6045">
                  <c:v>4.5194625854492196</c:v>
                </c:pt>
                <c:pt idx="6046">
                  <c:v>4.5418739318847701</c:v>
                </c:pt>
                <c:pt idx="6047">
                  <c:v>4.5647621154785201</c:v>
                </c:pt>
                <c:pt idx="6048">
                  <c:v>4.5871734619140598</c:v>
                </c:pt>
                <c:pt idx="6049">
                  <c:v>4.6062469482421902</c:v>
                </c:pt>
                <c:pt idx="6050">
                  <c:v>4.6195983886718803</c:v>
                </c:pt>
                <c:pt idx="6051">
                  <c:v>4.6272277832031303</c:v>
                </c:pt>
                <c:pt idx="6052">
                  <c:v>4.6286582946777397</c:v>
                </c:pt>
                <c:pt idx="6053">
                  <c:v>4.6267509460449201</c:v>
                </c:pt>
                <c:pt idx="6054">
                  <c:v>4.6205520629882804</c:v>
                </c:pt>
                <c:pt idx="6055">
                  <c:v>4.6114921569824201</c:v>
                </c:pt>
                <c:pt idx="6056">
                  <c:v>4.5990943908691397</c:v>
                </c:pt>
                <c:pt idx="6057">
                  <c:v>4.58526611328125</c:v>
                </c:pt>
                <c:pt idx="6058">
                  <c:v>4.5704841613769602</c:v>
                </c:pt>
                <c:pt idx="6059">
                  <c:v>4.5571327209472701</c:v>
                </c:pt>
                <c:pt idx="6060">
                  <c:v>4.5447349548339897</c:v>
                </c:pt>
                <c:pt idx="6061">
                  <c:v>4.5332908630371103</c:v>
                </c:pt>
                <c:pt idx="6062">
                  <c:v>4.5237541198730504</c:v>
                </c:pt>
                <c:pt idx="6063">
                  <c:v>4.5156478881836</c:v>
                </c:pt>
                <c:pt idx="6064">
                  <c:v>4.50897216796875</c:v>
                </c:pt>
                <c:pt idx="6065">
                  <c:v>4.5027732849121103</c:v>
                </c:pt>
                <c:pt idx="6066">
                  <c:v>4.4975280761718803</c:v>
                </c:pt>
                <c:pt idx="6067">
                  <c:v>4.4922828674316397</c:v>
                </c:pt>
                <c:pt idx="6068">
                  <c:v>4.4870376586914098</c:v>
                </c:pt>
                <c:pt idx="6069">
                  <c:v>4.4808387756347701</c:v>
                </c:pt>
                <c:pt idx="6070">
                  <c:v>4.4760704040527397</c:v>
                </c:pt>
                <c:pt idx="6071">
                  <c:v>4.4736862182617196</c:v>
                </c:pt>
                <c:pt idx="6072">
                  <c:v>4.4732093811035201</c:v>
                </c:pt>
                <c:pt idx="6073">
                  <c:v>4.4770240783691397</c:v>
                </c:pt>
                <c:pt idx="6074">
                  <c:v>4.4870376586914098</c:v>
                </c:pt>
                <c:pt idx="6075">
                  <c:v>4.5051574707031303</c:v>
                </c:pt>
                <c:pt idx="6076">
                  <c:v>4.5289993286132804</c:v>
                </c:pt>
                <c:pt idx="6077">
                  <c:v>4.5571327209472701</c:v>
                </c:pt>
                <c:pt idx="6078">
                  <c:v>4.5890808105468803</c:v>
                </c:pt>
                <c:pt idx="6079">
                  <c:v>4.6253204345703098</c:v>
                </c:pt>
                <c:pt idx="6080">
                  <c:v>4.6644210815429696</c:v>
                </c:pt>
                <c:pt idx="6081">
                  <c:v>4.7025680541992196</c:v>
                </c:pt>
                <c:pt idx="6082">
                  <c:v>4.7402381896972701</c:v>
                </c:pt>
                <c:pt idx="6083">
                  <c:v>4.7750473022461</c:v>
                </c:pt>
                <c:pt idx="6084">
                  <c:v>4.8050880432128897</c:v>
                </c:pt>
                <c:pt idx="6085">
                  <c:v>4.8279762268066397</c:v>
                </c:pt>
                <c:pt idx="6086">
                  <c:v>4.8451423645019602</c:v>
                </c:pt>
                <c:pt idx="6087">
                  <c:v>4.8575401306152397</c:v>
                </c:pt>
                <c:pt idx="6088">
                  <c:v>4.8623085021972701</c:v>
                </c:pt>
                <c:pt idx="6089">
                  <c:v>4.8565864562988299</c:v>
                </c:pt>
                <c:pt idx="6090">
                  <c:v>4.8398971557617196</c:v>
                </c:pt>
                <c:pt idx="6091">
                  <c:v>4.8112869262695304</c:v>
                </c:pt>
                <c:pt idx="6092">
                  <c:v>4.76837158203125</c:v>
                </c:pt>
                <c:pt idx="6093">
                  <c:v>4.7116279602050799</c:v>
                </c:pt>
                <c:pt idx="6094">
                  <c:v>4.6424865722656303</c:v>
                </c:pt>
                <c:pt idx="6095">
                  <c:v>4.5642852783203098</c:v>
                </c:pt>
                <c:pt idx="6096">
                  <c:v>4.47845458984375</c:v>
                </c:pt>
                <c:pt idx="6097">
                  <c:v>4.3878555297851598</c:v>
                </c:pt>
                <c:pt idx="6098">
                  <c:v>4.29534912109375</c:v>
                </c:pt>
                <c:pt idx="6099">
                  <c:v>4.20379638671875</c:v>
                </c:pt>
                <c:pt idx="6100">
                  <c:v>4.1165351867675799</c:v>
                </c:pt>
                <c:pt idx="6101">
                  <c:v>4.0383338928222701</c:v>
                </c:pt>
                <c:pt idx="6102">
                  <c:v>3.9706230163574201</c:v>
                </c:pt>
                <c:pt idx="6103">
                  <c:v>3.9157867431640598</c:v>
                </c:pt>
                <c:pt idx="6104">
                  <c:v>3.8733482360839901</c:v>
                </c:pt>
                <c:pt idx="6105">
                  <c:v>3.8414001464843799</c:v>
                </c:pt>
                <c:pt idx="6106">
                  <c:v>3.8170814514160201</c:v>
                </c:pt>
                <c:pt idx="6107">
                  <c:v>3.7984848022461</c:v>
                </c:pt>
                <c:pt idx="6108">
                  <c:v>3.7865638732910201</c:v>
                </c:pt>
                <c:pt idx="6109">
                  <c:v>3.7794113159179701</c:v>
                </c:pt>
                <c:pt idx="6110">
                  <c:v>3.77655029296875</c:v>
                </c:pt>
                <c:pt idx="6111">
                  <c:v>3.7751197814941402</c:v>
                </c:pt>
                <c:pt idx="6112">
                  <c:v>3.7746429443359402</c:v>
                </c:pt>
                <c:pt idx="6113">
                  <c:v>3.7741661071777401</c:v>
                </c:pt>
                <c:pt idx="6114">
                  <c:v>3.7732124328613299</c:v>
                </c:pt>
                <c:pt idx="6115">
                  <c:v>3.7698745727539098</c:v>
                </c:pt>
                <c:pt idx="6116">
                  <c:v>3.7660598754882799</c:v>
                </c:pt>
                <c:pt idx="6117">
                  <c:v>3.7651062011718799</c:v>
                </c:pt>
                <c:pt idx="6118">
                  <c:v>3.7665367126464901</c:v>
                </c:pt>
                <c:pt idx="6119">
                  <c:v>3.7703514099121098</c:v>
                </c:pt>
                <c:pt idx="6120">
                  <c:v>3.7770271301269598</c:v>
                </c:pt>
                <c:pt idx="6121">
                  <c:v>3.7865638732910201</c:v>
                </c:pt>
                <c:pt idx="6122">
                  <c:v>3.7965774536132799</c:v>
                </c:pt>
                <c:pt idx="6123">
                  <c:v>3.8051605224609402</c:v>
                </c:pt>
                <c:pt idx="6124">
                  <c:v>3.8127899169921902</c:v>
                </c:pt>
                <c:pt idx="6125">
                  <c:v>3.8208961486816402</c:v>
                </c:pt>
                <c:pt idx="6126">
                  <c:v>3.8299560546875</c:v>
                </c:pt>
                <c:pt idx="6127">
                  <c:v>3.8409233093261701</c:v>
                </c:pt>
                <c:pt idx="6128">
                  <c:v>3.8533210754394598</c:v>
                </c:pt>
                <c:pt idx="6129">
                  <c:v>3.8657188415527401</c:v>
                </c:pt>
                <c:pt idx="6130">
                  <c:v>3.8795471191406299</c:v>
                </c:pt>
                <c:pt idx="6131">
                  <c:v>3.8928985595703098</c:v>
                </c:pt>
                <c:pt idx="6132">
                  <c:v>3.9038658142089901</c:v>
                </c:pt>
                <c:pt idx="6133">
                  <c:v>3.9086341857910201</c:v>
                </c:pt>
                <c:pt idx="6134">
                  <c:v>3.9076805114746098</c:v>
                </c:pt>
                <c:pt idx="6135">
                  <c:v>3.9043426513671902</c:v>
                </c:pt>
                <c:pt idx="6136">
                  <c:v>3.89766693115235</c:v>
                </c:pt>
                <c:pt idx="6137">
                  <c:v>3.8890838623046902</c:v>
                </c:pt>
                <c:pt idx="6138">
                  <c:v>3.8800239562988299</c:v>
                </c:pt>
                <c:pt idx="6139">
                  <c:v>3.8728713989257799</c:v>
                </c:pt>
                <c:pt idx="6140">
                  <c:v>3.86762619018555</c:v>
                </c:pt>
                <c:pt idx="6141">
                  <c:v>3.8628578186035201</c:v>
                </c:pt>
                <c:pt idx="6142">
                  <c:v>3.8595199584961</c:v>
                </c:pt>
                <c:pt idx="6143">
                  <c:v>3.8552284240722701</c:v>
                </c:pt>
                <c:pt idx="6144">
                  <c:v>3.8495063781738299</c:v>
                </c:pt>
                <c:pt idx="6145">
                  <c:v>3.8442611694336</c:v>
                </c:pt>
                <c:pt idx="6146">
                  <c:v>3.8409233093261701</c:v>
                </c:pt>
                <c:pt idx="6147">
                  <c:v>3.8399696350097701</c:v>
                </c:pt>
                <c:pt idx="6148">
                  <c:v>3.8385391235351598</c:v>
                </c:pt>
                <c:pt idx="6149">
                  <c:v>3.8404464721679701</c:v>
                </c:pt>
                <c:pt idx="6150">
                  <c:v>3.8485527038574201</c:v>
                </c:pt>
                <c:pt idx="6151">
                  <c:v>3.8642883300781299</c:v>
                </c:pt>
                <c:pt idx="6152">
                  <c:v>3.8886070251464901</c:v>
                </c:pt>
                <c:pt idx="6153">
                  <c:v>3.9272308349609402</c:v>
                </c:pt>
                <c:pt idx="6154">
                  <c:v>3.9854049682617201</c:v>
                </c:pt>
                <c:pt idx="6155">
                  <c:v>4.0640830993652397</c:v>
                </c:pt>
                <c:pt idx="6156">
                  <c:v>4.1623115539550799</c:v>
                </c:pt>
                <c:pt idx="6157">
                  <c:v>4.2753219604492196</c:v>
                </c:pt>
                <c:pt idx="6158">
                  <c:v>4.4002532958984402</c:v>
                </c:pt>
                <c:pt idx="6159">
                  <c:v>4.5299530029296902</c:v>
                </c:pt>
                <c:pt idx="6160">
                  <c:v>4.6563148498535201</c:v>
                </c:pt>
                <c:pt idx="6161">
                  <c:v>4.7698020935058603</c:v>
                </c:pt>
                <c:pt idx="6162">
                  <c:v>4.8637390136718803</c:v>
                </c:pt>
                <c:pt idx="6163">
                  <c:v>4.9347877502441397</c:v>
                </c:pt>
                <c:pt idx="6164">
                  <c:v>4.98104095458985</c:v>
                </c:pt>
                <c:pt idx="6165">
                  <c:v>5.0010681152343803</c:v>
                </c:pt>
                <c:pt idx="6166">
                  <c:v>4.9967765808105504</c:v>
                </c:pt>
                <c:pt idx="6167">
                  <c:v>4.9719810485839897</c:v>
                </c:pt>
                <c:pt idx="6168">
                  <c:v>4.9309730529785201</c:v>
                </c:pt>
                <c:pt idx="6169">
                  <c:v>4.8789978027343803</c:v>
                </c:pt>
                <c:pt idx="6170">
                  <c:v>4.8227310180664098</c:v>
                </c:pt>
                <c:pt idx="6171">
                  <c:v>4.7678947448730504</c:v>
                </c:pt>
                <c:pt idx="6172">
                  <c:v>4.7159194946289098</c:v>
                </c:pt>
                <c:pt idx="6173">
                  <c:v>4.6682357788086</c:v>
                </c:pt>
                <c:pt idx="6174">
                  <c:v>4.6243667602539098</c:v>
                </c:pt>
                <c:pt idx="6175">
                  <c:v>4.5809745788574201</c:v>
                </c:pt>
                <c:pt idx="6176">
                  <c:v>4.5366287231445304</c:v>
                </c:pt>
                <c:pt idx="6177">
                  <c:v>4.4884681701660201</c:v>
                </c:pt>
                <c:pt idx="6178">
                  <c:v>4.4355392456054696</c:v>
                </c:pt>
                <c:pt idx="6179">
                  <c:v>4.3797492980957102</c:v>
                </c:pt>
                <c:pt idx="6180">
                  <c:v>4.3225288391113299</c:v>
                </c:pt>
                <c:pt idx="6181">
                  <c:v>4.2676925659179696</c:v>
                </c:pt>
                <c:pt idx="6182">
                  <c:v>4.2157173156738299</c:v>
                </c:pt>
                <c:pt idx="6183">
                  <c:v>4.1670799255371103</c:v>
                </c:pt>
                <c:pt idx="6184">
                  <c:v>4.1284561157226598</c:v>
                </c:pt>
                <c:pt idx="6185">
                  <c:v>4.1036605834961</c:v>
                </c:pt>
                <c:pt idx="6186">
                  <c:v>4.1003227233886701</c:v>
                </c:pt>
                <c:pt idx="6187">
                  <c:v>4.1246414184570304</c:v>
                </c:pt>
                <c:pt idx="6188">
                  <c:v>4.18758392333985</c:v>
                </c:pt>
                <c:pt idx="6189">
                  <c:v>4.3020248413086</c:v>
                </c:pt>
                <c:pt idx="6190">
                  <c:v>4.4841766357421902</c:v>
                </c:pt>
                <c:pt idx="6191">
                  <c:v>4.7516822814941397</c:v>
                </c:pt>
                <c:pt idx="6192">
                  <c:v>5.1174163818359402</c:v>
                </c:pt>
                <c:pt idx="6193">
                  <c:v>5.5866241455078196</c:v>
                </c:pt>
                <c:pt idx="6194">
                  <c:v>6.1602592468261701</c:v>
                </c:pt>
                <c:pt idx="6195">
                  <c:v>6.8278312683105504</c:v>
                </c:pt>
                <c:pt idx="6196">
                  <c:v>7.5635910034179696</c:v>
                </c:pt>
                <c:pt idx="6197">
                  <c:v>8.3284378051757795</c:v>
                </c:pt>
                <c:pt idx="6198">
                  <c:v>9.0746879577636701</c:v>
                </c:pt>
                <c:pt idx="6199">
                  <c:v>9.7570419311523509</c:v>
                </c:pt>
                <c:pt idx="6200">
                  <c:v>10.3302001953125</c:v>
                </c:pt>
                <c:pt idx="6201">
                  <c:v>10.7574462890625</c:v>
                </c:pt>
                <c:pt idx="6202">
                  <c:v>11.0163688659668</c:v>
                </c:pt>
                <c:pt idx="6203">
                  <c:v>11.106014251709</c:v>
                </c:pt>
                <c:pt idx="6204">
                  <c:v>11.0416412353516</c:v>
                </c:pt>
                <c:pt idx="6205">
                  <c:v>10.8513832092285</c:v>
                </c:pt>
                <c:pt idx="6206">
                  <c:v>10.5743408203125</c:v>
                </c:pt>
                <c:pt idx="6207">
                  <c:v>10.251045227050801</c:v>
                </c:pt>
                <c:pt idx="6208">
                  <c:v>9.9186897277832102</c:v>
                </c:pt>
                <c:pt idx="6209">
                  <c:v>9.6058845520019602</c:v>
                </c:pt>
                <c:pt idx="6210">
                  <c:v>9.3302726745605504</c:v>
                </c:pt>
                <c:pt idx="6211">
                  <c:v>9.0999603271484393</c:v>
                </c:pt>
                <c:pt idx="6212">
                  <c:v>8.9106559753418004</c:v>
                </c:pt>
                <c:pt idx="6213">
                  <c:v>8.7518692016601598</c:v>
                </c:pt>
                <c:pt idx="6214">
                  <c:v>8.6097717285156303</c:v>
                </c:pt>
                <c:pt idx="6215">
                  <c:v>8.4691047668457102</c:v>
                </c:pt>
                <c:pt idx="6216">
                  <c:v>8.3193778991699201</c:v>
                </c:pt>
                <c:pt idx="6217">
                  <c:v>8.1548690795898509</c:v>
                </c:pt>
                <c:pt idx="6218">
                  <c:v>7.9741477966308603</c:v>
                </c:pt>
                <c:pt idx="6219">
                  <c:v>7.7829360961914098</c:v>
                </c:pt>
                <c:pt idx="6220">
                  <c:v>7.5931549072265696</c:v>
                </c:pt>
                <c:pt idx="6221">
                  <c:v>7.42244720458985</c:v>
                </c:pt>
                <c:pt idx="6222">
                  <c:v>7.2951316833496103</c:v>
                </c:pt>
                <c:pt idx="6223">
                  <c:v>7.2441101074218803</c:v>
                </c:pt>
                <c:pt idx="6224">
                  <c:v>7.3099136352539098</c:v>
                </c:pt>
                <c:pt idx="6225">
                  <c:v>7.5416564941406303</c:v>
                </c:pt>
                <c:pt idx="6226">
                  <c:v>7.9927444458007804</c:v>
                </c:pt>
                <c:pt idx="6227">
                  <c:v>8.7094306945800799</c:v>
                </c:pt>
                <c:pt idx="6228">
                  <c:v>9.7231864929199201</c:v>
                </c:pt>
                <c:pt idx="6229">
                  <c:v>11.0435485839844</c:v>
                </c:pt>
                <c:pt idx="6230">
                  <c:v>12.646198272705099</c:v>
                </c:pt>
                <c:pt idx="6231">
                  <c:v>14.461994171142599</c:v>
                </c:pt>
                <c:pt idx="6232">
                  <c:v>16.3841247558594</c:v>
                </c:pt>
                <c:pt idx="6233">
                  <c:v>18.278598785400401</c:v>
                </c:pt>
                <c:pt idx="6234">
                  <c:v>20.001411437988299</c:v>
                </c:pt>
                <c:pt idx="6235">
                  <c:v>21.411418914794901</c:v>
                </c:pt>
                <c:pt idx="6236">
                  <c:v>22.389411926269599</c:v>
                </c:pt>
                <c:pt idx="6237">
                  <c:v>22.859096527099599</c:v>
                </c:pt>
                <c:pt idx="6238">
                  <c:v>22.794246673583999</c:v>
                </c:pt>
                <c:pt idx="6239">
                  <c:v>22.220134735107401</c:v>
                </c:pt>
                <c:pt idx="6240">
                  <c:v>21.1982727050781</c:v>
                </c:pt>
                <c:pt idx="6241">
                  <c:v>19.823074340820298</c:v>
                </c:pt>
                <c:pt idx="6242">
                  <c:v>18.209457397461001</c:v>
                </c:pt>
                <c:pt idx="6243">
                  <c:v>16.470909118652401</c:v>
                </c:pt>
                <c:pt idx="6244">
                  <c:v>14.712333679199199</c:v>
                </c:pt>
                <c:pt idx="6245">
                  <c:v>13.0181312561035</c:v>
                </c:pt>
                <c:pt idx="6246">
                  <c:v>11.4536285400391</c:v>
                </c:pt>
                <c:pt idx="6247">
                  <c:v>10.060310363769601</c:v>
                </c:pt>
                <c:pt idx="6248">
                  <c:v>8.8591575622558594</c:v>
                </c:pt>
                <c:pt idx="6249">
                  <c:v>7.8511238098144602</c:v>
                </c:pt>
                <c:pt idx="6250">
                  <c:v>7.0271492004394602</c:v>
                </c:pt>
                <c:pt idx="6251">
                  <c:v>6.37054443359375</c:v>
                </c:pt>
                <c:pt idx="6252">
                  <c:v>5.8598518371582102</c:v>
                </c:pt>
                <c:pt idx="6253">
                  <c:v>5.47027587890625</c:v>
                </c:pt>
                <c:pt idx="6254">
                  <c:v>5.1789283752441397</c:v>
                </c:pt>
                <c:pt idx="6255">
                  <c:v>4.9662590026855504</c:v>
                </c:pt>
                <c:pt idx="6256">
                  <c:v>4.81319427490235</c:v>
                </c:pt>
                <c:pt idx="6257">
                  <c:v>4.7016143798828098</c:v>
                </c:pt>
                <c:pt idx="6258">
                  <c:v>4.6191215515136701</c:v>
                </c:pt>
                <c:pt idx="6259">
                  <c:v>4.5571327209472701</c:v>
                </c:pt>
                <c:pt idx="6260">
                  <c:v>4.5104026794433603</c:v>
                </c:pt>
                <c:pt idx="6261">
                  <c:v>4.4736862182617196</c:v>
                </c:pt>
                <c:pt idx="6262">
                  <c:v>4.4431686401367196</c:v>
                </c:pt>
                <c:pt idx="6263">
                  <c:v>4.4202804565429696</c:v>
                </c:pt>
                <c:pt idx="6264">
                  <c:v>4.4054985046386701</c:v>
                </c:pt>
                <c:pt idx="6265">
                  <c:v>4.40216064453125</c:v>
                </c:pt>
                <c:pt idx="6266">
                  <c:v>4.4112205505371103</c:v>
                </c:pt>
                <c:pt idx="6267">
                  <c:v>4.4369697570800799</c:v>
                </c:pt>
                <c:pt idx="6268">
                  <c:v>4.4851303100586</c:v>
                </c:pt>
                <c:pt idx="6269">
                  <c:v>4.5628547668457102</c:v>
                </c:pt>
                <c:pt idx="6270">
                  <c:v>4.6730041503906303</c:v>
                </c:pt>
                <c:pt idx="6271">
                  <c:v>4.8174858093261701</c:v>
                </c:pt>
                <c:pt idx="6272">
                  <c:v>5.0001144409179696</c:v>
                </c:pt>
                <c:pt idx="6273">
                  <c:v>5.2237510681152397</c:v>
                </c:pt>
                <c:pt idx="6274">
                  <c:v>5.48553466796875</c:v>
                </c:pt>
                <c:pt idx="6275">
                  <c:v>5.7783126831054696</c:v>
                </c:pt>
                <c:pt idx="6276">
                  <c:v>6.0915946960449201</c:v>
                </c:pt>
                <c:pt idx="6277">
                  <c:v>6.4134597778320304</c:v>
                </c:pt>
                <c:pt idx="6278">
                  <c:v>6.7296028137207102</c:v>
                </c:pt>
                <c:pt idx="6279">
                  <c:v>7.0271492004394602</c:v>
                </c:pt>
                <c:pt idx="6280">
                  <c:v>7.2956085205078196</c:v>
                </c:pt>
                <c:pt idx="6281">
                  <c:v>7.5283050537109402</c:v>
                </c:pt>
                <c:pt idx="6282">
                  <c:v>7.7242851257324201</c:v>
                </c:pt>
                <c:pt idx="6283">
                  <c:v>7.8845024108886701</c:v>
                </c:pt>
                <c:pt idx="6284">
                  <c:v>8.0132484436035192</c:v>
                </c:pt>
                <c:pt idx="6285">
                  <c:v>8.1167221069336009</c:v>
                </c:pt>
                <c:pt idx="6286">
                  <c:v>8.2030296325683594</c:v>
                </c:pt>
                <c:pt idx="6287">
                  <c:v>8.2783699035644602</c:v>
                </c:pt>
                <c:pt idx="6288">
                  <c:v>8.3441734313964897</c:v>
                </c:pt>
                <c:pt idx="6289">
                  <c:v>8.4018707275390607</c:v>
                </c:pt>
                <c:pt idx="6290">
                  <c:v>8.4481239318847692</c:v>
                </c:pt>
                <c:pt idx="6291">
                  <c:v>8.4786415100097692</c:v>
                </c:pt>
                <c:pt idx="6292">
                  <c:v>8.4843635559082102</c:v>
                </c:pt>
                <c:pt idx="6293">
                  <c:v>8.4567070007324201</c:v>
                </c:pt>
                <c:pt idx="6294">
                  <c:v>8.3885192871093803</c:v>
                </c:pt>
                <c:pt idx="6295">
                  <c:v>8.2726478576660192</c:v>
                </c:pt>
                <c:pt idx="6296">
                  <c:v>8.1062316894531303</c:v>
                </c:pt>
                <c:pt idx="6297">
                  <c:v>7.8916549682617196</c:v>
                </c:pt>
                <c:pt idx="6298">
                  <c:v>7.6351165771484402</c:v>
                </c:pt>
                <c:pt idx="6299">
                  <c:v>7.3442459106445304</c:v>
                </c:pt>
                <c:pt idx="6300">
                  <c:v>7.0281028747558603</c:v>
                </c:pt>
                <c:pt idx="6301">
                  <c:v>6.7009925842285201</c:v>
                </c:pt>
                <c:pt idx="6302">
                  <c:v>6.3772201538086</c:v>
                </c:pt>
                <c:pt idx="6303">
                  <c:v>6.0672760009765696</c:v>
                </c:pt>
                <c:pt idx="6304">
                  <c:v>5.7811737060546902</c:v>
                </c:pt>
                <c:pt idx="6305">
                  <c:v>5.5289268493652397</c:v>
                </c:pt>
                <c:pt idx="6306">
                  <c:v>5.3195953369140696</c:v>
                </c:pt>
                <c:pt idx="6307">
                  <c:v>5.1579475402832102</c:v>
                </c:pt>
                <c:pt idx="6308">
                  <c:v>5.0463676452636701</c:v>
                </c:pt>
                <c:pt idx="6309">
                  <c:v>4.9858093261718803</c:v>
                </c:pt>
                <c:pt idx="6310">
                  <c:v>4.9738883972168004</c:v>
                </c:pt>
                <c:pt idx="6311">
                  <c:v>5.0091743469238299</c:v>
                </c:pt>
                <c:pt idx="6312">
                  <c:v>5.0864219665527397</c:v>
                </c:pt>
                <c:pt idx="6313">
                  <c:v>5.1994323730468803</c:v>
                </c:pt>
                <c:pt idx="6314">
                  <c:v>5.3400993347168004</c:v>
                </c:pt>
                <c:pt idx="6315">
                  <c:v>5.4993629455566397</c:v>
                </c:pt>
                <c:pt idx="6316">
                  <c:v>5.6657791137695304</c:v>
                </c:pt>
                <c:pt idx="6317">
                  <c:v>5.8279037475586</c:v>
                </c:pt>
                <c:pt idx="6318">
                  <c:v>5.9752464294433603</c:v>
                </c:pt>
                <c:pt idx="6319">
                  <c:v>6.0963630676269602</c:v>
                </c:pt>
                <c:pt idx="6320">
                  <c:v>6.1817169189453196</c:v>
                </c:pt>
                <c:pt idx="6321">
                  <c:v>6.2227249145507804</c:v>
                </c:pt>
                <c:pt idx="6322">
                  <c:v>6.21795654296875</c:v>
                </c:pt>
                <c:pt idx="6323">
                  <c:v>6.1669349670410201</c:v>
                </c:pt>
                <c:pt idx="6324">
                  <c:v>6.0739517211914098</c:v>
                </c:pt>
                <c:pt idx="6325">
                  <c:v>5.9466361999511701</c:v>
                </c:pt>
                <c:pt idx="6326">
                  <c:v>5.7988166809082102</c:v>
                </c:pt>
                <c:pt idx="6327">
                  <c:v>5.6476593017578196</c:v>
                </c:pt>
                <c:pt idx="6328">
                  <c:v>5.5084228515625</c:v>
                </c:pt>
                <c:pt idx="6329">
                  <c:v>5.3987503051757804</c:v>
                </c:pt>
                <c:pt idx="6330">
                  <c:v>5.3324699401855504</c:v>
                </c:pt>
                <c:pt idx="6331">
                  <c:v>5.3262710571289098</c:v>
                </c:pt>
                <c:pt idx="6332">
                  <c:v>5.3911209106445304</c:v>
                </c:pt>
                <c:pt idx="6333">
                  <c:v>5.5389404296875</c:v>
                </c:pt>
                <c:pt idx="6334">
                  <c:v>5.7797431945800799</c:v>
                </c:pt>
                <c:pt idx="6335">
                  <c:v>6.1268806457519602</c:v>
                </c:pt>
                <c:pt idx="6336">
                  <c:v>6.6037178039550799</c:v>
                </c:pt>
                <c:pt idx="6337">
                  <c:v>7.23934173583985</c:v>
                </c:pt>
                <c:pt idx="6338">
                  <c:v>8.0676078796386701</c:v>
                </c:pt>
                <c:pt idx="6339">
                  <c:v>9.1266632080078107</c:v>
                </c:pt>
                <c:pt idx="6340">
                  <c:v>10.4560852050781</c:v>
                </c:pt>
                <c:pt idx="6341">
                  <c:v>12.0830535888672</c:v>
                </c:pt>
                <c:pt idx="6342">
                  <c:v>14.012336730957101</c:v>
                </c:pt>
                <c:pt idx="6343">
                  <c:v>16.2158012390137</c:v>
                </c:pt>
                <c:pt idx="6344">
                  <c:v>18.628597259521499</c:v>
                </c:pt>
                <c:pt idx="6345">
                  <c:v>21.145820617675799</c:v>
                </c:pt>
                <c:pt idx="6346">
                  <c:v>23.629188537597699</c:v>
                </c:pt>
                <c:pt idx="6347">
                  <c:v>25.9203910827637</c:v>
                </c:pt>
                <c:pt idx="6348">
                  <c:v>27.8587341308594</c:v>
                </c:pt>
                <c:pt idx="6349">
                  <c:v>29.3006896972656</c:v>
                </c:pt>
                <c:pt idx="6350">
                  <c:v>30.141353607177798</c:v>
                </c:pt>
                <c:pt idx="6351">
                  <c:v>30.3263664245606</c:v>
                </c:pt>
                <c:pt idx="6352">
                  <c:v>29.8571586608887</c:v>
                </c:pt>
                <c:pt idx="6353">
                  <c:v>28.7852287292481</c:v>
                </c:pt>
                <c:pt idx="6354">
                  <c:v>27.204036712646499</c:v>
                </c:pt>
                <c:pt idx="6355">
                  <c:v>25.238990783691399</c:v>
                </c:pt>
                <c:pt idx="6356">
                  <c:v>23.027896881103501</c:v>
                </c:pt>
                <c:pt idx="6357">
                  <c:v>20.703792572021499</c:v>
                </c:pt>
                <c:pt idx="6358">
                  <c:v>18.384456634521499</c:v>
                </c:pt>
                <c:pt idx="6359">
                  <c:v>16.1666870117188</c:v>
                </c:pt>
                <c:pt idx="6360">
                  <c:v>14.121055603027401</c:v>
                </c:pt>
                <c:pt idx="6361">
                  <c:v>12.291908264160201</c:v>
                </c:pt>
                <c:pt idx="6362">
                  <c:v>10.699272155761699</c:v>
                </c:pt>
                <c:pt idx="6363">
                  <c:v>9.3436241149902397</c:v>
                </c:pt>
                <c:pt idx="6364">
                  <c:v>8.2125663757324201</c:v>
                </c:pt>
                <c:pt idx="6365">
                  <c:v>7.2846412658691397</c:v>
                </c:pt>
                <c:pt idx="6366">
                  <c:v>6.5350532531738299</c:v>
                </c:pt>
                <c:pt idx="6367">
                  <c:v>5.9361457824707102</c:v>
                </c:pt>
                <c:pt idx="6368">
                  <c:v>5.4583549499511701</c:v>
                </c:pt>
                <c:pt idx="6369">
                  <c:v>5.0754547119140696</c:v>
                </c:pt>
                <c:pt idx="6370">
                  <c:v>4.7688484191894602</c:v>
                </c:pt>
                <c:pt idx="6371">
                  <c:v>4.5228004455566397</c:v>
                </c:pt>
                <c:pt idx="6372">
                  <c:v>4.3253898620605504</c:v>
                </c:pt>
                <c:pt idx="6373">
                  <c:v>4.1642189025878897</c:v>
                </c:pt>
                <c:pt idx="6374">
                  <c:v>4.0330886840820304</c:v>
                </c:pt>
                <c:pt idx="6375">
                  <c:v>3.9272308349609402</c:v>
                </c:pt>
                <c:pt idx="6376">
                  <c:v>3.8433074951171902</c:v>
                </c:pt>
                <c:pt idx="6377">
                  <c:v>3.7784576416015598</c:v>
                </c:pt>
                <c:pt idx="6378">
                  <c:v>3.7288665771484402</c:v>
                </c:pt>
                <c:pt idx="6379">
                  <c:v>3.6940574645996098</c:v>
                </c:pt>
                <c:pt idx="6380">
                  <c:v>3.6745071411132799</c:v>
                </c:pt>
                <c:pt idx="6381">
                  <c:v>3.6721229553222701</c:v>
                </c:pt>
                <c:pt idx="6382">
                  <c:v>3.6892890930175799</c:v>
                </c:pt>
                <c:pt idx="6383">
                  <c:v>3.7269592285156299</c:v>
                </c:pt>
                <c:pt idx="6384">
                  <c:v>3.7875175476074201</c:v>
                </c:pt>
                <c:pt idx="6385">
                  <c:v>3.8714408874511701</c:v>
                </c:pt>
                <c:pt idx="6386">
                  <c:v>3.9768218994140598</c:v>
                </c:pt>
                <c:pt idx="6387">
                  <c:v>4.1027069091796902</c:v>
                </c:pt>
                <c:pt idx="6388">
                  <c:v>4.2452812194824201</c:v>
                </c:pt>
                <c:pt idx="6389">
                  <c:v>4.4007301330566397</c:v>
                </c:pt>
                <c:pt idx="6390">
                  <c:v>4.5652389526367196</c:v>
                </c:pt>
                <c:pt idx="6391">
                  <c:v>4.7349929809570304</c:v>
                </c:pt>
                <c:pt idx="6392">
                  <c:v>4.9085617065429696</c:v>
                </c:pt>
                <c:pt idx="6393">
                  <c:v>5.0849914550781303</c:v>
                </c:pt>
                <c:pt idx="6394">
                  <c:v>5.2671432495117196</c:v>
                </c:pt>
                <c:pt idx="6395">
                  <c:v>5.4616928100586</c:v>
                </c:pt>
                <c:pt idx="6396">
                  <c:v>5.6781768798828196</c:v>
                </c:pt>
                <c:pt idx="6397">
                  <c:v>5.9299468994140696</c:v>
                </c:pt>
                <c:pt idx="6398">
                  <c:v>6.2341690063476598</c:v>
                </c:pt>
                <c:pt idx="6399">
                  <c:v>6.6013336181640696</c:v>
                </c:pt>
                <c:pt idx="6400">
                  <c:v>7.0347785949707102</c:v>
                </c:pt>
                <c:pt idx="6401">
                  <c:v>7.5240135192871103</c:v>
                </c:pt>
                <c:pt idx="6402">
                  <c:v>8.0494880676269602</c:v>
                </c:pt>
                <c:pt idx="6403">
                  <c:v>8.5806846618652397</c:v>
                </c:pt>
                <c:pt idx="6404">
                  <c:v>9.0813636779785192</c:v>
                </c:pt>
                <c:pt idx="6405">
                  <c:v>9.5133781433105504</c:v>
                </c:pt>
                <c:pt idx="6406">
                  <c:v>9.8447799682617205</c:v>
                </c:pt>
                <c:pt idx="6407">
                  <c:v>10.0574493408203</c:v>
                </c:pt>
                <c:pt idx="6408">
                  <c:v>10.142326354980501</c:v>
                </c:pt>
                <c:pt idx="6409">
                  <c:v>10.104179382324199</c:v>
                </c:pt>
                <c:pt idx="6410">
                  <c:v>9.9558830261230504</c:v>
                </c:pt>
                <c:pt idx="6411">
                  <c:v>9.7165107727050799</c:v>
                </c:pt>
                <c:pt idx="6412">
                  <c:v>9.4075202941894602</c:v>
                </c:pt>
                <c:pt idx="6413">
                  <c:v>9.0537071228027397</c:v>
                </c:pt>
                <c:pt idx="6414">
                  <c:v>8.6793899536132795</c:v>
                </c:pt>
                <c:pt idx="6415">
                  <c:v>8.3026885986328107</c:v>
                </c:pt>
                <c:pt idx="6416">
                  <c:v>7.9407691955566397</c:v>
                </c:pt>
                <c:pt idx="6417">
                  <c:v>7.6031684875488299</c:v>
                </c:pt>
                <c:pt idx="6418">
                  <c:v>7.2994232177734402</c:v>
                </c:pt>
                <c:pt idx="6419">
                  <c:v>7.0304870605468803</c:v>
                </c:pt>
                <c:pt idx="6420">
                  <c:v>6.7958831787109402</c:v>
                </c:pt>
                <c:pt idx="6421">
                  <c:v>6.5903663635253897</c:v>
                </c:pt>
                <c:pt idx="6422">
                  <c:v>6.4101219177246103</c:v>
                </c:pt>
                <c:pt idx="6423">
                  <c:v>6.2518119812011701</c:v>
                </c:pt>
                <c:pt idx="6424">
                  <c:v>6.11114501953125</c:v>
                </c:pt>
                <c:pt idx="6425">
                  <c:v>5.9823989868164098</c:v>
                </c:pt>
                <c:pt idx="6426">
                  <c:v>5.8603286743164098</c:v>
                </c:pt>
                <c:pt idx="6427">
                  <c:v>5.7392120361328196</c:v>
                </c:pt>
                <c:pt idx="6428">
                  <c:v>5.615234375</c:v>
                </c:pt>
                <c:pt idx="6429">
                  <c:v>5.48458099365235</c:v>
                </c:pt>
                <c:pt idx="6430">
                  <c:v>5.3467750549316397</c:v>
                </c:pt>
                <c:pt idx="6431">
                  <c:v>5.2042007446289098</c:v>
                </c:pt>
                <c:pt idx="6432">
                  <c:v>5.0606727600097701</c:v>
                </c:pt>
                <c:pt idx="6433">
                  <c:v>4.92000579833985</c:v>
                </c:pt>
                <c:pt idx="6434">
                  <c:v>4.7850608825683603</c:v>
                </c:pt>
                <c:pt idx="6435">
                  <c:v>4.6596527099609402</c:v>
                </c:pt>
                <c:pt idx="6436">
                  <c:v>4.5433044433593803</c:v>
                </c:pt>
                <c:pt idx="6437">
                  <c:v>4.4374465942382804</c:v>
                </c:pt>
                <c:pt idx="6438">
                  <c:v>4.3425559997558603</c:v>
                </c:pt>
                <c:pt idx="6439">
                  <c:v>4.2619705200195304</c:v>
                </c:pt>
                <c:pt idx="6440">
                  <c:v>4.1966438293457102</c:v>
                </c:pt>
                <c:pt idx="6441">
                  <c:v>4.1470527648925799</c:v>
                </c:pt>
                <c:pt idx="6442">
                  <c:v>4.1151046752929696</c:v>
                </c:pt>
                <c:pt idx="6443">
                  <c:v>4.1017532348632804</c:v>
                </c:pt>
                <c:pt idx="6444">
                  <c:v>4.1055679321289098</c:v>
                </c:pt>
                <c:pt idx="6445">
                  <c:v>4.1241645812988299</c:v>
                </c:pt>
                <c:pt idx="6446">
                  <c:v>4.1556358337402397</c:v>
                </c:pt>
                <c:pt idx="6447">
                  <c:v>4.1985511779785201</c:v>
                </c:pt>
                <c:pt idx="6448">
                  <c:v>4.2505264282226598</c:v>
                </c:pt>
                <c:pt idx="6449">
                  <c:v>4.3077468872070304</c:v>
                </c:pt>
                <c:pt idx="6450">
                  <c:v>4.3663978576660201</c:v>
                </c:pt>
                <c:pt idx="6451">
                  <c:v>4.4240951538086</c:v>
                </c:pt>
                <c:pt idx="6452">
                  <c:v>4.4779777526855504</c:v>
                </c:pt>
                <c:pt idx="6453">
                  <c:v>4.5223236083984402</c:v>
                </c:pt>
                <c:pt idx="6454">
                  <c:v>4.55379486083985</c:v>
                </c:pt>
                <c:pt idx="6455">
                  <c:v>4.57000732421875</c:v>
                </c:pt>
                <c:pt idx="6456">
                  <c:v>4.5695304870605504</c:v>
                </c:pt>
                <c:pt idx="6457">
                  <c:v>4.5542716979980504</c:v>
                </c:pt>
                <c:pt idx="6458">
                  <c:v>4.5270919799804696</c:v>
                </c:pt>
                <c:pt idx="6459">
                  <c:v>4.4932365417480504</c:v>
                </c:pt>
                <c:pt idx="6460">
                  <c:v>4.4579505920410201</c:v>
                </c:pt>
                <c:pt idx="6461">
                  <c:v>4.4264793395996103</c:v>
                </c:pt>
                <c:pt idx="6462">
                  <c:v>4.4016838073730504</c:v>
                </c:pt>
                <c:pt idx="6463">
                  <c:v>4.3849945068359402</c:v>
                </c:pt>
                <c:pt idx="6464">
                  <c:v>4.3749809265136701</c:v>
                </c:pt>
                <c:pt idx="6465">
                  <c:v>4.3673515319824201</c:v>
                </c:pt>
                <c:pt idx="6466">
                  <c:v>4.3587684631347701</c:v>
                </c:pt>
                <c:pt idx="6467">
                  <c:v>4.3444633483886701</c:v>
                </c:pt>
                <c:pt idx="6468">
                  <c:v>4.3210983276367196</c:v>
                </c:pt>
                <c:pt idx="6469">
                  <c:v>4.2862892150878897</c:v>
                </c:pt>
                <c:pt idx="6470">
                  <c:v>4.2395591735839897</c:v>
                </c:pt>
                <c:pt idx="6471">
                  <c:v>4.1813850402832102</c:v>
                </c:pt>
                <c:pt idx="6472">
                  <c:v>4.1160583496093803</c:v>
                </c:pt>
                <c:pt idx="6473">
                  <c:v>4.0478706359863299</c:v>
                </c:pt>
                <c:pt idx="6474">
                  <c:v>3.9830207824707098</c:v>
                </c:pt>
                <c:pt idx="6475">
                  <c:v>3.9305686950683598</c:v>
                </c:pt>
                <c:pt idx="6476">
                  <c:v>3.89814376831055</c:v>
                </c:pt>
                <c:pt idx="6477">
                  <c:v>3.8933753967285201</c:v>
                </c:pt>
                <c:pt idx="6478">
                  <c:v>3.9234161376953098</c:v>
                </c:pt>
                <c:pt idx="6479">
                  <c:v>3.9939880371093799</c:v>
                </c:pt>
                <c:pt idx="6480">
                  <c:v>4.1098594665527397</c:v>
                </c:pt>
                <c:pt idx="6481">
                  <c:v>4.2700767517089897</c:v>
                </c:pt>
                <c:pt idx="6482">
                  <c:v>4.4727325439453098</c:v>
                </c:pt>
                <c:pt idx="6483">
                  <c:v>4.7121047973632804</c:v>
                </c:pt>
                <c:pt idx="6484">
                  <c:v>4.9815177917480504</c:v>
                </c:pt>
                <c:pt idx="6485">
                  <c:v>5.2690505981445304</c:v>
                </c:pt>
                <c:pt idx="6486">
                  <c:v>5.5594444274902397</c:v>
                </c:pt>
                <c:pt idx="6487">
                  <c:v>5.8379173278808603</c:v>
                </c:pt>
                <c:pt idx="6488">
                  <c:v>6.0887336730957102</c:v>
                </c:pt>
                <c:pt idx="6489">
                  <c:v>6.2947273254394602</c:v>
                </c:pt>
                <c:pt idx="6490">
                  <c:v>6.4420700073242196</c:v>
                </c:pt>
                <c:pt idx="6491">
                  <c:v>6.5226554870605504</c:v>
                </c:pt>
                <c:pt idx="6492">
                  <c:v>6.5331459045410201</c:v>
                </c:pt>
                <c:pt idx="6493">
                  <c:v>6.4754486083984402</c:v>
                </c:pt>
                <c:pt idx="6494">
                  <c:v>6.3571929931640696</c:v>
                </c:pt>
                <c:pt idx="6495">
                  <c:v>6.1922073364257804</c:v>
                </c:pt>
                <c:pt idx="6496">
                  <c:v>5.9952735900878897</c:v>
                </c:pt>
                <c:pt idx="6497">
                  <c:v>5.7778358459472701</c:v>
                </c:pt>
                <c:pt idx="6498">
                  <c:v>5.5508613586425799</c:v>
                </c:pt>
                <c:pt idx="6499">
                  <c:v>5.3234100341796902</c:v>
                </c:pt>
                <c:pt idx="6500">
                  <c:v>5.1035881042480504</c:v>
                </c:pt>
                <c:pt idx="6501">
                  <c:v>4.8952102661132804</c:v>
                </c:pt>
                <c:pt idx="6502">
                  <c:v>4.7011375427246103</c:v>
                </c:pt>
                <c:pt idx="6503">
                  <c:v>4.52327728271485</c:v>
                </c:pt>
                <c:pt idx="6504">
                  <c:v>4.3635368347168004</c:v>
                </c:pt>
                <c:pt idx="6505">
                  <c:v>4.2223930358886701</c:v>
                </c:pt>
                <c:pt idx="6506">
                  <c:v>4.1012763977050799</c:v>
                </c:pt>
                <c:pt idx="6507">
                  <c:v>3.9992332458496098</c:v>
                </c:pt>
                <c:pt idx="6508">
                  <c:v>3.9143562316894598</c:v>
                </c:pt>
                <c:pt idx="6509">
                  <c:v>3.8466453552246098</c:v>
                </c:pt>
                <c:pt idx="6510">
                  <c:v>3.7961006164550799</c:v>
                </c:pt>
                <c:pt idx="6511">
                  <c:v>3.7636756896972701</c:v>
                </c:pt>
                <c:pt idx="6512">
                  <c:v>3.74603271484375</c:v>
                </c:pt>
                <c:pt idx="6513">
                  <c:v>3.7407875061035201</c:v>
                </c:pt>
                <c:pt idx="6514">
                  <c:v>3.7441253662109402</c:v>
                </c:pt>
                <c:pt idx="6515">
                  <c:v>3.7531852722168</c:v>
                </c:pt>
                <c:pt idx="6516">
                  <c:v>3.7655830383300799</c:v>
                </c:pt>
                <c:pt idx="6517">
                  <c:v>3.7751197814941402</c:v>
                </c:pt>
                <c:pt idx="6518">
                  <c:v>3.7779808044433598</c:v>
                </c:pt>
                <c:pt idx="6519">
                  <c:v>3.77655029296875</c:v>
                </c:pt>
                <c:pt idx="6520">
                  <c:v>3.7779808044433598</c:v>
                </c:pt>
                <c:pt idx="6521">
                  <c:v>3.7884712219238299</c:v>
                </c:pt>
                <c:pt idx="6522">
                  <c:v>3.8151741027832098</c:v>
                </c:pt>
                <c:pt idx="6523">
                  <c:v>3.8700103759765598</c:v>
                </c:pt>
                <c:pt idx="6524">
                  <c:v>3.9696693420410201</c:v>
                </c:pt>
                <c:pt idx="6525">
                  <c:v>4.1308403015136701</c:v>
                </c:pt>
                <c:pt idx="6526">
                  <c:v>4.3702125549316397</c:v>
                </c:pt>
                <c:pt idx="6527">
                  <c:v>4.70638275146485</c:v>
                </c:pt>
                <c:pt idx="6528">
                  <c:v>5.1569938659668004</c:v>
                </c:pt>
                <c:pt idx="6529">
                  <c:v>5.7377815246582102</c:v>
                </c:pt>
                <c:pt idx="6530">
                  <c:v>6.4544677734375</c:v>
                </c:pt>
                <c:pt idx="6531">
                  <c:v>7.3027610778808603</c:v>
                </c:pt>
                <c:pt idx="6532">
                  <c:v>8.2621574401855504</c:v>
                </c:pt>
                <c:pt idx="6533">
                  <c:v>9.2968940734863299</c:v>
                </c:pt>
                <c:pt idx="6534">
                  <c:v>10.3564262390137</c:v>
                </c:pt>
                <c:pt idx="6535">
                  <c:v>11.3787651062012</c:v>
                </c:pt>
                <c:pt idx="6536">
                  <c:v>12.2966766357422</c:v>
                </c:pt>
                <c:pt idx="6537">
                  <c:v>13.0462646484375</c:v>
                </c:pt>
                <c:pt idx="6538">
                  <c:v>13.5746002197266</c:v>
                </c:pt>
                <c:pt idx="6539">
                  <c:v>13.846397399902401</c:v>
                </c:pt>
                <c:pt idx="6540">
                  <c:v>13.8473510742188</c:v>
                </c:pt>
                <c:pt idx="6541">
                  <c:v>13.5855674743653</c:v>
                </c:pt>
                <c:pt idx="6542">
                  <c:v>13.0906105041504</c:v>
                </c:pt>
                <c:pt idx="6543">
                  <c:v>12.4049186706543</c:v>
                </c:pt>
                <c:pt idx="6544">
                  <c:v>11.5814208984375</c:v>
                </c:pt>
                <c:pt idx="6545">
                  <c:v>10.676383972168001</c:v>
                </c:pt>
                <c:pt idx="6546">
                  <c:v>9.7441673278808594</c:v>
                </c:pt>
                <c:pt idx="6547">
                  <c:v>8.8319778442382795</c:v>
                </c:pt>
                <c:pt idx="6548">
                  <c:v>7.9760551452636701</c:v>
                </c:pt>
                <c:pt idx="6549">
                  <c:v>7.2011947631836</c:v>
                </c:pt>
                <c:pt idx="6550">
                  <c:v>6.5240859985351598</c:v>
                </c:pt>
                <c:pt idx="6551">
                  <c:v>5.9533119201660201</c:v>
                </c:pt>
                <c:pt idx="6552">
                  <c:v>5.4864883422851598</c:v>
                </c:pt>
                <c:pt idx="6553">
                  <c:v>5.1164627075195304</c:v>
                </c:pt>
                <c:pt idx="6554">
                  <c:v>4.8317909240722701</c:v>
                </c:pt>
                <c:pt idx="6555">
                  <c:v>4.6205520629882804</c:v>
                </c:pt>
                <c:pt idx="6556">
                  <c:v>4.4708251953125</c:v>
                </c:pt>
                <c:pt idx="6557">
                  <c:v>4.3702125549316397</c:v>
                </c:pt>
                <c:pt idx="6558">
                  <c:v>4.3077468872070304</c:v>
                </c:pt>
                <c:pt idx="6559">
                  <c:v>4.2757987976074201</c:v>
                </c:pt>
                <c:pt idx="6560">
                  <c:v>4.2686462402343803</c:v>
                </c:pt>
                <c:pt idx="6561">
                  <c:v>4.27913665771485</c:v>
                </c:pt>
                <c:pt idx="6562">
                  <c:v>4.3010711669921902</c:v>
                </c:pt>
                <c:pt idx="6563">
                  <c:v>4.3292045593261701</c:v>
                </c:pt>
                <c:pt idx="6564">
                  <c:v>4.3601989746093803</c:v>
                </c:pt>
                <c:pt idx="6565">
                  <c:v>4.3954849243164098</c:v>
                </c:pt>
                <c:pt idx="6566">
                  <c:v>4.4379234313964897</c:v>
                </c:pt>
                <c:pt idx="6567">
                  <c:v>4.4951438903808603</c:v>
                </c:pt>
                <c:pt idx="6568">
                  <c:v>4.5766830444336</c:v>
                </c:pt>
                <c:pt idx="6569">
                  <c:v>4.6963691711425799</c:v>
                </c:pt>
                <c:pt idx="6570">
                  <c:v>4.8704147338867196</c:v>
                </c:pt>
                <c:pt idx="6571">
                  <c:v>5.1136016845703196</c:v>
                </c:pt>
                <c:pt idx="6572">
                  <c:v>5.4383277893066397</c:v>
                </c:pt>
                <c:pt idx="6573">
                  <c:v>5.85079193115235</c:v>
                </c:pt>
                <c:pt idx="6574">
                  <c:v>6.3548088073730504</c:v>
                </c:pt>
                <c:pt idx="6575">
                  <c:v>6.9475173950195304</c:v>
                </c:pt>
                <c:pt idx="6576">
                  <c:v>7.6146125793457102</c:v>
                </c:pt>
                <c:pt idx="6577">
                  <c:v>8.3298683166503906</c:v>
                </c:pt>
                <c:pt idx="6578">
                  <c:v>9.0589523315429705</c:v>
                </c:pt>
                <c:pt idx="6579">
                  <c:v>9.7637176513671893</c:v>
                </c:pt>
                <c:pt idx="6580">
                  <c:v>10.404109954834</c:v>
                </c:pt>
                <c:pt idx="6581">
                  <c:v>10.9381675720215</c:v>
                </c:pt>
                <c:pt idx="6582">
                  <c:v>11.330604553222701</c:v>
                </c:pt>
                <c:pt idx="6583">
                  <c:v>11.554241180419901</c:v>
                </c:pt>
                <c:pt idx="6584">
                  <c:v>11.6009712219238</c:v>
                </c:pt>
                <c:pt idx="6585">
                  <c:v>11.473655700683601</c:v>
                </c:pt>
                <c:pt idx="6586">
                  <c:v>11.1870765686035</c:v>
                </c:pt>
                <c:pt idx="6587">
                  <c:v>10.7650756835938</c:v>
                </c:pt>
                <c:pt idx="6588">
                  <c:v>10.245323181152401</c:v>
                </c:pt>
                <c:pt idx="6589">
                  <c:v>9.6707344055175799</c:v>
                </c:pt>
                <c:pt idx="6590">
                  <c:v>9.0804100036621094</c:v>
                </c:pt>
                <c:pt idx="6591">
                  <c:v>8.5167884826660192</c:v>
                </c:pt>
                <c:pt idx="6592">
                  <c:v>8.0180168151855504</c:v>
                </c:pt>
                <c:pt idx="6593">
                  <c:v>7.6255798339843803</c:v>
                </c:pt>
                <c:pt idx="6594">
                  <c:v>7.3761940002441397</c:v>
                </c:pt>
                <c:pt idx="6595">
                  <c:v>7.3132514953613299</c:v>
                </c:pt>
                <c:pt idx="6596">
                  <c:v>7.4858665466308603</c:v>
                </c:pt>
                <c:pt idx="6597">
                  <c:v>7.9469680786132804</c:v>
                </c:pt>
                <c:pt idx="6598">
                  <c:v>8.7528228759765607</c:v>
                </c:pt>
                <c:pt idx="6599">
                  <c:v>9.9577903747558594</c:v>
                </c:pt>
                <c:pt idx="6600">
                  <c:v>11.605262756347701</c:v>
                </c:pt>
                <c:pt idx="6601">
                  <c:v>13.7138366699219</c:v>
                </c:pt>
                <c:pt idx="6602">
                  <c:v>16.2663459777832</c:v>
                </c:pt>
                <c:pt idx="6603">
                  <c:v>19.201278686523501</c:v>
                </c:pt>
                <c:pt idx="6604">
                  <c:v>22.4037170410156</c:v>
                </c:pt>
                <c:pt idx="6605">
                  <c:v>25.708675384521499</c:v>
                </c:pt>
                <c:pt idx="6606">
                  <c:v>28.913974761962901</c:v>
                </c:pt>
                <c:pt idx="6607">
                  <c:v>31.8031311035156</c:v>
                </c:pt>
                <c:pt idx="6608">
                  <c:v>34.1687202453613</c:v>
                </c:pt>
                <c:pt idx="6609">
                  <c:v>35.834312438964901</c:v>
                </c:pt>
                <c:pt idx="6610">
                  <c:v>36.683559417724602</c:v>
                </c:pt>
                <c:pt idx="6611">
                  <c:v>36.668300628662102</c:v>
                </c:pt>
                <c:pt idx="6612">
                  <c:v>35.815238952636697</c:v>
                </c:pt>
                <c:pt idx="6613">
                  <c:v>34.213066101074197</c:v>
                </c:pt>
                <c:pt idx="6614">
                  <c:v>31.998634338378899</c:v>
                </c:pt>
                <c:pt idx="6615">
                  <c:v>29.3431282043457</c:v>
                </c:pt>
                <c:pt idx="6616">
                  <c:v>26.42822265625</c:v>
                </c:pt>
                <c:pt idx="6617">
                  <c:v>23.427009582519599</c:v>
                </c:pt>
                <c:pt idx="6618">
                  <c:v>20.4887390136719</c:v>
                </c:pt>
                <c:pt idx="6619">
                  <c:v>17.7345275878906</c:v>
                </c:pt>
                <c:pt idx="6620">
                  <c:v>15.252113342285201</c:v>
                </c:pt>
                <c:pt idx="6621">
                  <c:v>13.095378875732401</c:v>
                </c:pt>
                <c:pt idx="6622">
                  <c:v>11.2838745117188</c:v>
                </c:pt>
                <c:pt idx="6623">
                  <c:v>9.8137855529785192</c:v>
                </c:pt>
                <c:pt idx="6624">
                  <c:v>8.6631774902343803</c:v>
                </c:pt>
                <c:pt idx="6625">
                  <c:v>7.7972412109375</c:v>
                </c:pt>
                <c:pt idx="6626">
                  <c:v>7.1697235107421902</c:v>
                </c:pt>
                <c:pt idx="6627">
                  <c:v>6.7310333251953196</c:v>
                </c:pt>
                <c:pt idx="6628">
                  <c:v>6.4387321472168004</c:v>
                </c:pt>
                <c:pt idx="6629">
                  <c:v>6.2546730041503897</c:v>
                </c:pt>
                <c:pt idx="6630">
                  <c:v>6.1430931091308603</c:v>
                </c:pt>
                <c:pt idx="6631">
                  <c:v>6.0725212097168004</c:v>
                </c:pt>
                <c:pt idx="6632">
                  <c:v>6.0224533081054696</c:v>
                </c:pt>
                <c:pt idx="6633">
                  <c:v>5.9785842895507804</c:v>
                </c:pt>
                <c:pt idx="6634">
                  <c:v>5.9294700622558603</c:v>
                </c:pt>
                <c:pt idx="6635">
                  <c:v>5.8665275573730504</c:v>
                </c:pt>
                <c:pt idx="6636">
                  <c:v>5.7864189147949201</c:v>
                </c:pt>
                <c:pt idx="6637">
                  <c:v>5.6924819946289098</c:v>
                </c:pt>
                <c:pt idx="6638">
                  <c:v>5.5871009826660201</c:v>
                </c:pt>
                <c:pt idx="6639">
                  <c:v>5.4745674133300799</c:v>
                </c:pt>
                <c:pt idx="6640">
                  <c:v>5.3596496582031303</c:v>
                </c:pt>
                <c:pt idx="6641">
                  <c:v>5.2490234375</c:v>
                </c:pt>
                <c:pt idx="6642">
                  <c:v>5.1512718200683603</c:v>
                </c:pt>
                <c:pt idx="6643">
                  <c:v>5.0783157348632804</c:v>
                </c:pt>
                <c:pt idx="6644">
                  <c:v>5.0396919250488299</c:v>
                </c:pt>
                <c:pt idx="6645">
                  <c:v>5.0444602966308603</c:v>
                </c:pt>
                <c:pt idx="6646">
                  <c:v>5.1002502441406303</c:v>
                </c:pt>
                <c:pt idx="6647">
                  <c:v>5.2127838134765696</c:v>
                </c:pt>
                <c:pt idx="6648">
                  <c:v>5.3811073303222701</c:v>
                </c:pt>
                <c:pt idx="6649">
                  <c:v>5.6004524230957102</c:v>
                </c:pt>
                <c:pt idx="6650">
                  <c:v>5.8617591857910201</c:v>
                </c:pt>
                <c:pt idx="6651">
                  <c:v>6.1502456665039098</c:v>
                </c:pt>
                <c:pt idx="6652">
                  <c:v>6.4435005187988299</c:v>
                </c:pt>
                <c:pt idx="6653">
                  <c:v>6.7210197448730504</c:v>
                </c:pt>
                <c:pt idx="6654">
                  <c:v>6.9608688354492196</c:v>
                </c:pt>
                <c:pt idx="6655">
                  <c:v>7.1449279785156303</c:v>
                </c:pt>
                <c:pt idx="6656">
                  <c:v>7.25460052490235</c:v>
                </c:pt>
                <c:pt idx="6657">
                  <c:v>7.2813034057617196</c:v>
                </c:pt>
                <c:pt idx="6658">
                  <c:v>7.2264671325683603</c:v>
                </c:pt>
                <c:pt idx="6659">
                  <c:v>7.0991516113281303</c:v>
                </c:pt>
                <c:pt idx="6660">
                  <c:v>6.9127082824707102</c:v>
                </c:pt>
                <c:pt idx="6661">
                  <c:v>6.6871643066406303</c:v>
                </c:pt>
                <c:pt idx="6662">
                  <c:v>6.4506530761718803</c:v>
                </c:pt>
                <c:pt idx="6663">
                  <c:v>6.2351226806640696</c:v>
                </c:pt>
                <c:pt idx="6664">
                  <c:v>6.0710906982421902</c:v>
                </c:pt>
                <c:pt idx="6665">
                  <c:v>5.9857368469238299</c:v>
                </c:pt>
                <c:pt idx="6666">
                  <c:v>6.0048103332519602</c:v>
                </c:pt>
                <c:pt idx="6667">
                  <c:v>6.1497688293457102</c:v>
                </c:pt>
                <c:pt idx="6668">
                  <c:v>6.4325332641601598</c:v>
                </c:pt>
                <c:pt idx="6669">
                  <c:v>6.8583488464355504</c:v>
                </c:pt>
                <c:pt idx="6670">
                  <c:v>7.4200630187988299</c:v>
                </c:pt>
                <c:pt idx="6671">
                  <c:v>8.0986022949218803</c:v>
                </c:pt>
                <c:pt idx="6672">
                  <c:v>8.8610649108886701</c:v>
                </c:pt>
                <c:pt idx="6673">
                  <c:v>9.6640586853027397</c:v>
                </c:pt>
                <c:pt idx="6674">
                  <c:v>10.4537010192871</c:v>
                </c:pt>
                <c:pt idx="6675">
                  <c:v>11.172294616699199</c:v>
                </c:pt>
                <c:pt idx="6676">
                  <c:v>11.7669105529785</c:v>
                </c:pt>
                <c:pt idx="6677">
                  <c:v>12.1941566467285</c:v>
                </c:pt>
                <c:pt idx="6678">
                  <c:v>12.421607971191399</c:v>
                </c:pt>
                <c:pt idx="6679">
                  <c:v>12.433052062988301</c:v>
                </c:pt>
                <c:pt idx="6680">
                  <c:v>12.2318267822266</c:v>
                </c:pt>
                <c:pt idx="6681">
                  <c:v>11.837482452392599</c:v>
                </c:pt>
                <c:pt idx="6682">
                  <c:v>11.282920837402401</c:v>
                </c:pt>
                <c:pt idx="6683">
                  <c:v>10.609626770019601</c:v>
                </c:pt>
                <c:pt idx="6684">
                  <c:v>9.86480712890625</c:v>
                </c:pt>
                <c:pt idx="6685">
                  <c:v>9.0923309326171893</c:v>
                </c:pt>
                <c:pt idx="6686">
                  <c:v>8.3322525024414098</c:v>
                </c:pt>
                <c:pt idx="6687">
                  <c:v>7.6141357421875</c:v>
                </c:pt>
                <c:pt idx="6688">
                  <c:v>6.9613456726074201</c:v>
                </c:pt>
                <c:pt idx="6689">
                  <c:v>6.3877105712890696</c:v>
                </c:pt>
                <c:pt idx="6690">
                  <c:v>5.8970451354980504</c:v>
                </c:pt>
                <c:pt idx="6691">
                  <c:v>5.4874420166015696</c:v>
                </c:pt>
                <c:pt idx="6692">
                  <c:v>5.1546096801757804</c:v>
                </c:pt>
                <c:pt idx="6693">
                  <c:v>4.88948822021485</c:v>
                </c:pt>
                <c:pt idx="6694">
                  <c:v>4.6787261962890598</c:v>
                </c:pt>
                <c:pt idx="6695">
                  <c:v>4.5094490051269602</c:v>
                </c:pt>
                <c:pt idx="6696">
                  <c:v>4.3702125549316397</c:v>
                </c:pt>
                <c:pt idx="6697">
                  <c:v>4.2548179626464897</c:v>
                </c:pt>
                <c:pt idx="6698">
                  <c:v>4.1518211364746103</c:v>
                </c:pt>
                <c:pt idx="6699">
                  <c:v>4.0559768676757804</c:v>
                </c:pt>
                <c:pt idx="6700">
                  <c:v>3.9663314819336</c:v>
                </c:pt>
                <c:pt idx="6701">
                  <c:v>3.8838386535644598</c:v>
                </c:pt>
                <c:pt idx="6702">
                  <c:v>3.8099288940429701</c:v>
                </c:pt>
                <c:pt idx="6703">
                  <c:v>3.7426948547363299</c:v>
                </c:pt>
                <c:pt idx="6704">
                  <c:v>3.68404388427735</c:v>
                </c:pt>
                <c:pt idx="6705">
                  <c:v>3.6363601684570299</c:v>
                </c:pt>
                <c:pt idx="6706">
                  <c:v>3.5977363586425799</c:v>
                </c:pt>
                <c:pt idx="6707">
                  <c:v>3.5691261291503902</c:v>
                </c:pt>
                <c:pt idx="6708">
                  <c:v>3.5495758056640598</c:v>
                </c:pt>
                <c:pt idx="6709">
                  <c:v>3.5414695739746098</c:v>
                </c:pt>
                <c:pt idx="6710">
                  <c:v>3.54671478271485</c:v>
                </c:pt>
                <c:pt idx="6711">
                  <c:v>3.5672187805175799</c:v>
                </c:pt>
                <c:pt idx="6712">
                  <c:v>3.6072731018066402</c:v>
                </c:pt>
                <c:pt idx="6713">
                  <c:v>3.6678314208984402</c:v>
                </c:pt>
                <c:pt idx="6714">
                  <c:v>3.7493705749511701</c:v>
                </c:pt>
                <c:pt idx="6715">
                  <c:v>3.8504600524902401</c:v>
                </c:pt>
                <c:pt idx="6716">
                  <c:v>3.9668083190918</c:v>
                </c:pt>
                <c:pt idx="6717">
                  <c:v>4.0907859802246103</c:v>
                </c:pt>
                <c:pt idx="6718">
                  <c:v>4.2138099670410201</c:v>
                </c:pt>
                <c:pt idx="6719">
                  <c:v>4.3263435363769602</c:v>
                </c:pt>
                <c:pt idx="6720">
                  <c:v>4.4193267822265598</c:v>
                </c:pt>
                <c:pt idx="6721">
                  <c:v>4.4846534729003897</c:v>
                </c:pt>
                <c:pt idx="6722">
                  <c:v>4.5199394226074201</c:v>
                </c:pt>
                <c:pt idx="6723">
                  <c:v>4.52423095703125</c:v>
                </c:pt>
                <c:pt idx="6724">
                  <c:v>4.4999122619628897</c:v>
                </c:pt>
                <c:pt idx="6725">
                  <c:v>4.4517517089843803</c:v>
                </c:pt>
                <c:pt idx="6726">
                  <c:v>4.3897628784179696</c:v>
                </c:pt>
                <c:pt idx="6727">
                  <c:v>4.32491302490235</c:v>
                </c:pt>
                <c:pt idx="6728">
                  <c:v>4.2681694030761701</c:v>
                </c:pt>
                <c:pt idx="6729">
                  <c:v>4.2319297790527397</c:v>
                </c:pt>
                <c:pt idx="6730">
                  <c:v>4.2285919189453098</c:v>
                </c:pt>
                <c:pt idx="6731">
                  <c:v>4.2700767517089897</c:v>
                </c:pt>
                <c:pt idx="6732">
                  <c:v>4.3644905090332102</c:v>
                </c:pt>
                <c:pt idx="6733">
                  <c:v>4.52423095703125</c:v>
                </c:pt>
                <c:pt idx="6734">
                  <c:v>4.7588348388671902</c:v>
                </c:pt>
                <c:pt idx="6735">
                  <c:v>5.0745010375976598</c:v>
                </c:pt>
                <c:pt idx="6736">
                  <c:v>5.4740905761718803</c:v>
                </c:pt>
                <c:pt idx="6737">
                  <c:v>5.9571266174316397</c:v>
                </c:pt>
                <c:pt idx="6738">
                  <c:v>6.5202713012695304</c:v>
                </c:pt>
                <c:pt idx="6739">
                  <c:v>7.1520805358886701</c:v>
                </c:pt>
                <c:pt idx="6740">
                  <c:v>7.83538818359375</c:v>
                </c:pt>
                <c:pt idx="6741">
                  <c:v>8.5463523864746094</c:v>
                </c:pt>
                <c:pt idx="6742">
                  <c:v>9.2563629150390607</c:v>
                </c:pt>
                <c:pt idx="6743">
                  <c:v>9.9272727966308594</c:v>
                </c:pt>
                <c:pt idx="6744">
                  <c:v>10.5223655700684</c:v>
                </c:pt>
                <c:pt idx="6745">
                  <c:v>11.0039710998535</c:v>
                </c:pt>
                <c:pt idx="6746">
                  <c:v>11.3396644592285</c:v>
                </c:pt>
                <c:pt idx="6747">
                  <c:v>11.504173278808601</c:v>
                </c:pt>
                <c:pt idx="6748">
                  <c:v>11.4879608154297</c:v>
                </c:pt>
                <c:pt idx="6749">
                  <c:v>11.2972259521485</c:v>
                </c:pt>
                <c:pt idx="6750">
                  <c:v>10.9481811523438</c:v>
                </c:pt>
                <c:pt idx="6751">
                  <c:v>10.465145111084</c:v>
                </c:pt>
                <c:pt idx="6752">
                  <c:v>9.8810195922851598</c:v>
                </c:pt>
                <c:pt idx="6753">
                  <c:v>9.2344284057617205</c:v>
                </c:pt>
                <c:pt idx="6754">
                  <c:v>8.5620880126953107</c:v>
                </c:pt>
                <c:pt idx="6755">
                  <c:v>7.8945159912109402</c:v>
                </c:pt>
                <c:pt idx="6756">
                  <c:v>7.25460052490235</c:v>
                </c:pt>
                <c:pt idx="6757">
                  <c:v>6.6642761230468803</c:v>
                </c:pt>
                <c:pt idx="6758">
                  <c:v>6.1359405517578196</c:v>
                </c:pt>
                <c:pt idx="6759">
                  <c:v>5.6719779968261701</c:v>
                </c:pt>
                <c:pt idx="6760">
                  <c:v>5.2700042724609402</c:v>
                </c:pt>
                <c:pt idx="6761">
                  <c:v>4.9252510070800799</c:v>
                </c:pt>
                <c:pt idx="6762">
                  <c:v>4.6315193176269602</c:v>
                </c:pt>
                <c:pt idx="6763">
                  <c:v>4.3802261352539098</c:v>
                </c:pt>
                <c:pt idx="6764">
                  <c:v>4.1623115539550799</c:v>
                </c:pt>
                <c:pt idx="6765">
                  <c:v>3.9710998535156299</c:v>
                </c:pt>
                <c:pt idx="6766">
                  <c:v>3.8022994995117201</c:v>
                </c:pt>
                <c:pt idx="6767">
                  <c:v>3.65400314331055</c:v>
                </c:pt>
                <c:pt idx="6768">
                  <c:v>3.5233497619628902</c:v>
                </c:pt>
                <c:pt idx="6769">
                  <c:v>3.4089088439941402</c:v>
                </c:pt>
                <c:pt idx="6770">
                  <c:v>3.3106803894043</c:v>
                </c:pt>
                <c:pt idx="6771">
                  <c:v>3.2291412353515598</c:v>
                </c:pt>
                <c:pt idx="6772">
                  <c:v>3.1638145446777401</c:v>
                </c:pt>
                <c:pt idx="6773">
                  <c:v>3.11279296875</c:v>
                </c:pt>
                <c:pt idx="6774">
                  <c:v>3.0713081359863299</c:v>
                </c:pt>
                <c:pt idx="6775">
                  <c:v>3.0374526977539098</c:v>
                </c:pt>
                <c:pt idx="6776">
                  <c:v>3.0107498168945299</c:v>
                </c:pt>
                <c:pt idx="6777">
                  <c:v>2.9888153076171902</c:v>
                </c:pt>
                <c:pt idx="6778">
                  <c:v>2.9692649841308598</c:v>
                </c:pt>
                <c:pt idx="6779">
                  <c:v>2.9492378234863299</c:v>
                </c:pt>
                <c:pt idx="6780">
                  <c:v>2.9292106628418</c:v>
                </c:pt>
                <c:pt idx="6781">
                  <c:v>2.9077529907226598</c:v>
                </c:pt>
                <c:pt idx="6782">
                  <c:v>2.8820037841796902</c:v>
                </c:pt>
                <c:pt idx="6783">
                  <c:v>2.8514862060546902</c:v>
                </c:pt>
                <c:pt idx="6784">
                  <c:v>2.8176307678222701</c:v>
                </c:pt>
                <c:pt idx="6785">
                  <c:v>2.7813911437988299</c:v>
                </c:pt>
                <c:pt idx="6786">
                  <c:v>2.7422904968261701</c:v>
                </c:pt>
                <c:pt idx="6787">
                  <c:v>2.7031898498535201</c:v>
                </c:pt>
                <c:pt idx="6788">
                  <c:v>2.6664733886718799</c:v>
                </c:pt>
                <c:pt idx="6789">
                  <c:v>2.6335716247558598</c:v>
                </c:pt>
                <c:pt idx="6790">
                  <c:v>2.6054382324218799</c:v>
                </c:pt>
                <c:pt idx="6791">
                  <c:v>2.5830268859863299</c:v>
                </c:pt>
                <c:pt idx="6792">
                  <c:v>2.5682449340820299</c:v>
                </c:pt>
                <c:pt idx="6793">
                  <c:v>2.5601387023925799</c:v>
                </c:pt>
                <c:pt idx="6794">
                  <c:v>2.5591850280761701</c:v>
                </c:pt>
                <c:pt idx="6795">
                  <c:v>2.5639533996582098</c:v>
                </c:pt>
                <c:pt idx="6796">
                  <c:v>2.5734901428222701</c:v>
                </c:pt>
                <c:pt idx="6797">
                  <c:v>2.5868415832519598</c:v>
                </c:pt>
                <c:pt idx="6798">
                  <c:v>2.6059150695800799</c:v>
                </c:pt>
                <c:pt idx="6799">
                  <c:v>2.6302337646484402</c:v>
                </c:pt>
                <c:pt idx="6800">
                  <c:v>2.6578903198242201</c:v>
                </c:pt>
                <c:pt idx="6801">
                  <c:v>2.685546875</c:v>
                </c:pt>
                <c:pt idx="6802">
                  <c:v>2.7127265930175799</c:v>
                </c:pt>
                <c:pt idx="6803">
                  <c:v>2.73895263671875</c:v>
                </c:pt>
                <c:pt idx="6804">
                  <c:v>2.7594566345214901</c:v>
                </c:pt>
                <c:pt idx="6805">
                  <c:v>2.7732849121093799</c:v>
                </c:pt>
                <c:pt idx="6806">
                  <c:v>2.7799606323242201</c:v>
                </c:pt>
                <c:pt idx="6807">
                  <c:v>2.7818679809570299</c:v>
                </c:pt>
                <c:pt idx="6808">
                  <c:v>2.7804374694824201</c:v>
                </c:pt>
                <c:pt idx="6809">
                  <c:v>2.7751922607421902</c:v>
                </c:pt>
                <c:pt idx="6810">
                  <c:v>2.7656555175781299</c:v>
                </c:pt>
                <c:pt idx="6811">
                  <c:v>2.7546882629394598</c:v>
                </c:pt>
                <c:pt idx="6812">
                  <c:v>2.7446746826171902</c:v>
                </c:pt>
                <c:pt idx="6813">
                  <c:v>2.7341842651367201</c:v>
                </c:pt>
                <c:pt idx="6814">
                  <c:v>2.72321701049805</c:v>
                </c:pt>
                <c:pt idx="6815">
                  <c:v>2.7127265930175799</c:v>
                </c:pt>
                <c:pt idx="6816">
                  <c:v>2.7031898498535201</c:v>
                </c:pt>
                <c:pt idx="6817">
                  <c:v>2.6955604553222701</c:v>
                </c:pt>
                <c:pt idx="6818">
                  <c:v>2.6884078979492201</c:v>
                </c:pt>
                <c:pt idx="6819">
                  <c:v>2.6845932006836</c:v>
                </c:pt>
                <c:pt idx="6820">
                  <c:v>2.6831626892089901</c:v>
                </c:pt>
                <c:pt idx="6821">
                  <c:v>2.6850700378418</c:v>
                </c:pt>
                <c:pt idx="6822">
                  <c:v>2.69269943237305</c:v>
                </c:pt>
                <c:pt idx="6823">
                  <c:v>2.7050971984863299</c:v>
                </c:pt>
                <c:pt idx="6824">
                  <c:v>2.72321701049805</c:v>
                </c:pt>
                <c:pt idx="6825">
                  <c:v>2.7456283569336</c:v>
                </c:pt>
                <c:pt idx="6826">
                  <c:v>2.7732849121093799</c:v>
                </c:pt>
                <c:pt idx="6827">
                  <c:v>2.8052330017089901</c:v>
                </c:pt>
                <c:pt idx="6828">
                  <c:v>2.8405189514160201</c:v>
                </c:pt>
                <c:pt idx="6829">
                  <c:v>2.87628173828125</c:v>
                </c:pt>
                <c:pt idx="6830">
                  <c:v>2.9125213623046902</c:v>
                </c:pt>
                <c:pt idx="6831">
                  <c:v>2.9487609863281299</c:v>
                </c:pt>
                <c:pt idx="6832">
                  <c:v>2.9807090759277401</c:v>
                </c:pt>
                <c:pt idx="6833">
                  <c:v>3.0069351196289098</c:v>
                </c:pt>
                <c:pt idx="6834">
                  <c:v>3.0269622802734402</c:v>
                </c:pt>
                <c:pt idx="6835">
                  <c:v>3.0417442321777401</c:v>
                </c:pt>
                <c:pt idx="6836">
                  <c:v>3.0479431152343799</c:v>
                </c:pt>
                <c:pt idx="6837">
                  <c:v>3.0417442321777401</c:v>
                </c:pt>
                <c:pt idx="6838">
                  <c:v>3.0241012573242201</c:v>
                </c:pt>
                <c:pt idx="6839">
                  <c:v>2.9997825622558598</c:v>
                </c:pt>
                <c:pt idx="6840">
                  <c:v>2.9702186584472701</c:v>
                </c:pt>
                <c:pt idx="6841">
                  <c:v>2.9354095458984402</c:v>
                </c:pt>
                <c:pt idx="6842">
                  <c:v>2.8963088989257799</c:v>
                </c:pt>
                <c:pt idx="6843">
                  <c:v>2.8553009033203098</c:v>
                </c:pt>
                <c:pt idx="6844">
                  <c:v>2.81476974487305</c:v>
                </c:pt>
                <c:pt idx="6845">
                  <c:v>2.7732849121093799</c:v>
                </c:pt>
                <c:pt idx="6846">
                  <c:v>2.7318000793457098</c:v>
                </c:pt>
                <c:pt idx="6847">
                  <c:v>2.6912689208984402</c:v>
                </c:pt>
                <c:pt idx="6848">
                  <c:v>2.6526451110839901</c:v>
                </c:pt>
                <c:pt idx="6849">
                  <c:v>2.6173591613769598</c:v>
                </c:pt>
                <c:pt idx="6850">
                  <c:v>2.5882720947265598</c:v>
                </c:pt>
                <c:pt idx="6851">
                  <c:v>2.5653839111328098</c:v>
                </c:pt>
                <c:pt idx="6852">
                  <c:v>2.5448799133300799</c:v>
                </c:pt>
                <c:pt idx="6853">
                  <c:v>2.52485275268555</c:v>
                </c:pt>
                <c:pt idx="6854">
                  <c:v>2.5072097778320299</c:v>
                </c:pt>
                <c:pt idx="6855">
                  <c:v>2.49385833740235</c:v>
                </c:pt>
                <c:pt idx="6856">
                  <c:v>2.4814605712890598</c:v>
                </c:pt>
                <c:pt idx="6857">
                  <c:v>2.4685859680175799</c:v>
                </c:pt>
                <c:pt idx="6858">
                  <c:v>2.4571418762207098</c:v>
                </c:pt>
                <c:pt idx="6859">
                  <c:v>2.4466514587402401</c:v>
                </c:pt>
                <c:pt idx="6860">
                  <c:v>2.4371147155761701</c:v>
                </c:pt>
                <c:pt idx="6861">
                  <c:v>2.4261474609375</c:v>
                </c:pt>
                <c:pt idx="6862">
                  <c:v>2.4142265319824201</c:v>
                </c:pt>
                <c:pt idx="6863">
                  <c:v>2.40278244018555</c:v>
                </c:pt>
                <c:pt idx="6864">
                  <c:v>2.3908615112304701</c:v>
                </c:pt>
                <c:pt idx="6865">
                  <c:v>2.3789405822753902</c:v>
                </c:pt>
                <c:pt idx="6866">
                  <c:v>2.3665428161621098</c:v>
                </c:pt>
                <c:pt idx="6867">
                  <c:v>2.3550987243652401</c:v>
                </c:pt>
                <c:pt idx="6868">
                  <c:v>2.3446083068847701</c:v>
                </c:pt>
                <c:pt idx="6869">
                  <c:v>2.3365020751953098</c:v>
                </c:pt>
                <c:pt idx="6870">
                  <c:v>2.3307800292968799</c:v>
                </c:pt>
                <c:pt idx="6871">
                  <c:v>2.32648849487305</c:v>
                </c:pt>
                <c:pt idx="6872">
                  <c:v>2.3241043090820299</c:v>
                </c:pt>
                <c:pt idx="6873">
                  <c:v>2.3236274719238299</c:v>
                </c:pt>
                <c:pt idx="6874">
                  <c:v>2.32601165771485</c:v>
                </c:pt>
                <c:pt idx="6875">
                  <c:v>2.3298263549804701</c:v>
                </c:pt>
                <c:pt idx="6876">
                  <c:v>2.3350715637207098</c:v>
                </c:pt>
                <c:pt idx="6877">
                  <c:v>2.3450851440429701</c:v>
                </c:pt>
                <c:pt idx="6878">
                  <c:v>2.3598670959472701</c:v>
                </c:pt>
                <c:pt idx="6879">
                  <c:v>2.3808479309082098</c:v>
                </c:pt>
                <c:pt idx="6880">
                  <c:v>2.4080276489257799</c:v>
                </c:pt>
                <c:pt idx="6881">
                  <c:v>2.4433135986328098</c:v>
                </c:pt>
                <c:pt idx="6882">
                  <c:v>2.4890899658203098</c:v>
                </c:pt>
                <c:pt idx="6883">
                  <c:v>2.5453567504882799</c:v>
                </c:pt>
                <c:pt idx="6884">
                  <c:v>2.6144981384277401</c:v>
                </c:pt>
                <c:pt idx="6885">
                  <c:v>2.6974678039550799</c:v>
                </c:pt>
                <c:pt idx="6886">
                  <c:v>2.7956962585449201</c:v>
                </c:pt>
                <c:pt idx="6887">
                  <c:v>2.9120445251464901</c:v>
                </c:pt>
                <c:pt idx="6888">
                  <c:v>3.0450820922851598</c:v>
                </c:pt>
                <c:pt idx="6889">
                  <c:v>3.1938552856445299</c:v>
                </c:pt>
                <c:pt idx="6890">
                  <c:v>3.3512115478515598</c:v>
                </c:pt>
                <c:pt idx="6891">
                  <c:v>3.5109519958496098</c:v>
                </c:pt>
                <c:pt idx="6892">
                  <c:v>3.6668777465820299</c:v>
                </c:pt>
                <c:pt idx="6893">
                  <c:v>3.8099288940429701</c:v>
                </c:pt>
                <c:pt idx="6894">
                  <c:v>3.9334297180175799</c:v>
                </c:pt>
                <c:pt idx="6895">
                  <c:v>4.0278434753418004</c:v>
                </c:pt>
                <c:pt idx="6896">
                  <c:v>4.0898323059082102</c:v>
                </c:pt>
                <c:pt idx="6897">
                  <c:v>4.1189193725586</c:v>
                </c:pt>
                <c:pt idx="6898">
                  <c:v>4.1146278381347701</c:v>
                </c:pt>
                <c:pt idx="6899">
                  <c:v>4.0822029113769602</c:v>
                </c:pt>
                <c:pt idx="6900">
                  <c:v>4.0249824523925799</c:v>
                </c:pt>
                <c:pt idx="6901">
                  <c:v>3.9520263671875</c:v>
                </c:pt>
                <c:pt idx="6902">
                  <c:v>3.8728713989257799</c:v>
                </c:pt>
                <c:pt idx="6903">
                  <c:v>3.7965774536132799</c:v>
                </c:pt>
                <c:pt idx="6904">
                  <c:v>3.7293434143066402</c:v>
                </c:pt>
                <c:pt idx="6905">
                  <c:v>3.6764144897461</c:v>
                </c:pt>
                <c:pt idx="6906">
                  <c:v>3.6439895629882799</c:v>
                </c:pt>
                <c:pt idx="6907">
                  <c:v>3.6344528198242201</c:v>
                </c:pt>
                <c:pt idx="6908">
                  <c:v>3.6487579345703098</c:v>
                </c:pt>
                <c:pt idx="6909">
                  <c:v>3.68404388427735</c:v>
                </c:pt>
                <c:pt idx="6910">
                  <c:v>3.7384033203125</c:v>
                </c:pt>
                <c:pt idx="6911">
                  <c:v>3.8051605224609402</c:v>
                </c:pt>
                <c:pt idx="6912">
                  <c:v>3.8781166076660201</c:v>
                </c:pt>
                <c:pt idx="6913">
                  <c:v>3.9525032043457098</c:v>
                </c:pt>
                <c:pt idx="6914">
                  <c:v>4.0216445922851598</c:v>
                </c:pt>
                <c:pt idx="6915">
                  <c:v>4.0788650512695304</c:v>
                </c:pt>
                <c:pt idx="6916">
                  <c:v>4.1193962097168004</c:v>
                </c:pt>
                <c:pt idx="6917">
                  <c:v>4.14276123046875</c:v>
                </c:pt>
                <c:pt idx="6918">
                  <c:v>4.1470527648925799</c:v>
                </c:pt>
                <c:pt idx="6919">
                  <c:v>4.1294097900390598</c:v>
                </c:pt>
                <c:pt idx="6920">
                  <c:v>4.0907859802246103</c:v>
                </c:pt>
                <c:pt idx="6921">
                  <c:v>4.03499603271485</c:v>
                </c:pt>
                <c:pt idx="6922">
                  <c:v>3.9625167846679701</c:v>
                </c:pt>
                <c:pt idx="6923">
                  <c:v>3.875732421875</c:v>
                </c:pt>
                <c:pt idx="6924">
                  <c:v>3.7784576416015598</c:v>
                </c:pt>
                <c:pt idx="6925">
                  <c:v>3.6768913269043</c:v>
                </c:pt>
                <c:pt idx="6926">
                  <c:v>3.5748481750488299</c:v>
                </c:pt>
                <c:pt idx="6927">
                  <c:v>3.4751892089843799</c:v>
                </c:pt>
                <c:pt idx="6928">
                  <c:v>3.3807754516601598</c:v>
                </c:pt>
                <c:pt idx="6929">
                  <c:v>3.2906532287597701</c:v>
                </c:pt>
                <c:pt idx="6930">
                  <c:v>3.2076835632324201</c:v>
                </c:pt>
                <c:pt idx="6931">
                  <c:v>3.1332969665527401</c:v>
                </c:pt>
                <c:pt idx="6932">
                  <c:v>3.0689239501953098</c:v>
                </c:pt>
                <c:pt idx="6933">
                  <c:v>3.01313400268555</c:v>
                </c:pt>
                <c:pt idx="6934">
                  <c:v>2.9649734497070299</c:v>
                </c:pt>
                <c:pt idx="6935">
                  <c:v>2.9258728027343799</c:v>
                </c:pt>
                <c:pt idx="6936">
                  <c:v>2.8944015502929701</c:v>
                </c:pt>
                <c:pt idx="6937">
                  <c:v>2.8672218322753902</c:v>
                </c:pt>
                <c:pt idx="6938">
                  <c:v>2.84528732299805</c:v>
                </c:pt>
                <c:pt idx="6939">
                  <c:v>2.8281211853027401</c:v>
                </c:pt>
                <c:pt idx="6940">
                  <c:v>2.8171539306640598</c:v>
                </c:pt>
                <c:pt idx="6941">
                  <c:v>2.8104782104492201</c:v>
                </c:pt>
                <c:pt idx="6942">
                  <c:v>2.8109550476074201</c:v>
                </c:pt>
                <c:pt idx="6943">
                  <c:v>2.8185844421386701</c:v>
                </c:pt>
                <c:pt idx="6944">
                  <c:v>2.8338432312011701</c:v>
                </c:pt>
                <c:pt idx="6945">
                  <c:v>2.8557777404785201</c:v>
                </c:pt>
                <c:pt idx="6946">
                  <c:v>2.8882026672363299</c:v>
                </c:pt>
                <c:pt idx="6947">
                  <c:v>2.9358863830566402</c:v>
                </c:pt>
                <c:pt idx="6948">
                  <c:v>2.9988288879394598</c:v>
                </c:pt>
                <c:pt idx="6949">
                  <c:v>3.0798912048339901</c:v>
                </c:pt>
                <c:pt idx="6950">
                  <c:v>3.18050384521485</c:v>
                </c:pt>
                <c:pt idx="6951">
                  <c:v>3.3011436462402401</c:v>
                </c:pt>
                <c:pt idx="6952">
                  <c:v>3.4389495849609402</c:v>
                </c:pt>
                <c:pt idx="6953">
                  <c:v>3.59296798706055</c:v>
                </c:pt>
                <c:pt idx="6954">
                  <c:v>3.7598609924316402</c:v>
                </c:pt>
                <c:pt idx="6955">
                  <c:v>3.9329528808593799</c:v>
                </c:pt>
                <c:pt idx="6956">
                  <c:v>4.1036605834961</c:v>
                </c:pt>
                <c:pt idx="6957">
                  <c:v>4.2657852172851598</c:v>
                </c:pt>
                <c:pt idx="6958">
                  <c:v>4.4145584106445304</c:v>
                </c:pt>
                <c:pt idx="6959">
                  <c:v>4.5404434204101598</c:v>
                </c:pt>
                <c:pt idx="6960">
                  <c:v>4.6324729919433603</c:v>
                </c:pt>
                <c:pt idx="6961">
                  <c:v>4.6858787536621103</c:v>
                </c:pt>
                <c:pt idx="6962">
                  <c:v>4.6982765197753897</c:v>
                </c:pt>
                <c:pt idx="6963">
                  <c:v>4.6687126159668004</c:v>
                </c:pt>
                <c:pt idx="6964">
                  <c:v>4.59957122802735</c:v>
                </c:pt>
                <c:pt idx="6965">
                  <c:v>4.4975280761718803</c:v>
                </c:pt>
                <c:pt idx="6966">
                  <c:v>4.3711662292480504</c:v>
                </c:pt>
                <c:pt idx="6967">
                  <c:v>4.2266845703125</c:v>
                </c:pt>
                <c:pt idx="6968">
                  <c:v>4.0683746337890598</c:v>
                </c:pt>
                <c:pt idx="6969">
                  <c:v>3.9024353027343799</c:v>
                </c:pt>
                <c:pt idx="6970">
                  <c:v>3.7345886230468799</c:v>
                </c:pt>
                <c:pt idx="6971">
                  <c:v>3.5681724548339901</c:v>
                </c:pt>
                <c:pt idx="6972">
                  <c:v>3.4079551696777401</c:v>
                </c:pt>
                <c:pt idx="6973">
                  <c:v>3.2596588134765598</c:v>
                </c:pt>
                <c:pt idx="6974">
                  <c:v>3.1275749206543</c:v>
                </c:pt>
                <c:pt idx="6975">
                  <c:v>3.01265716552735</c:v>
                </c:pt>
                <c:pt idx="6976">
                  <c:v>2.9149055480957098</c:v>
                </c:pt>
                <c:pt idx="6977">
                  <c:v>2.8338432312011701</c:v>
                </c:pt>
                <c:pt idx="6978">
                  <c:v>2.7675628662109402</c:v>
                </c:pt>
                <c:pt idx="6979">
                  <c:v>2.7132034301757799</c:v>
                </c:pt>
                <c:pt idx="6980">
                  <c:v>2.6702880859375</c:v>
                </c:pt>
                <c:pt idx="6981">
                  <c:v>2.6388168334961</c:v>
                </c:pt>
                <c:pt idx="6982">
                  <c:v>2.61592864990235</c:v>
                </c:pt>
                <c:pt idx="6983">
                  <c:v>2.6001930236816402</c:v>
                </c:pt>
                <c:pt idx="6984">
                  <c:v>2.5911331176757799</c:v>
                </c:pt>
                <c:pt idx="6985">
                  <c:v>2.5877952575683598</c:v>
                </c:pt>
                <c:pt idx="6986">
                  <c:v>2.5887489318847701</c:v>
                </c:pt>
                <c:pt idx="6987">
                  <c:v>2.5930404663086</c:v>
                </c:pt>
                <c:pt idx="6988">
                  <c:v>2.5987625122070299</c:v>
                </c:pt>
                <c:pt idx="6989">
                  <c:v>2.6054382324218799</c:v>
                </c:pt>
                <c:pt idx="6990">
                  <c:v>2.6121139526367201</c:v>
                </c:pt>
                <c:pt idx="6991">
                  <c:v>2.6183128356933598</c:v>
                </c:pt>
                <c:pt idx="6992">
                  <c:v>2.62451171875</c:v>
                </c:pt>
                <c:pt idx="6993">
                  <c:v>2.63214111328125</c:v>
                </c:pt>
                <c:pt idx="6994">
                  <c:v>2.6445388793945299</c:v>
                </c:pt>
                <c:pt idx="6995">
                  <c:v>2.6645660400390598</c:v>
                </c:pt>
                <c:pt idx="6996">
                  <c:v>2.6960372924804701</c:v>
                </c:pt>
                <c:pt idx="6997">
                  <c:v>2.7437210083007799</c:v>
                </c:pt>
                <c:pt idx="6998">
                  <c:v>2.8090476989746098</c:v>
                </c:pt>
                <c:pt idx="6999">
                  <c:v>2.8924942016601598</c:v>
                </c:pt>
                <c:pt idx="7000">
                  <c:v>2.9935836791992201</c:v>
                </c:pt>
                <c:pt idx="7001">
                  <c:v>3.1094551086425799</c:v>
                </c:pt>
                <c:pt idx="7002">
                  <c:v>3.23486328125</c:v>
                </c:pt>
                <c:pt idx="7003">
                  <c:v>3.3631324768066402</c:v>
                </c:pt>
                <c:pt idx="7004">
                  <c:v>3.4899711608886701</c:v>
                </c:pt>
                <c:pt idx="7005">
                  <c:v>3.6091804504394598</c:v>
                </c:pt>
                <c:pt idx="7006">
                  <c:v>3.7140846252441402</c:v>
                </c:pt>
                <c:pt idx="7007">
                  <c:v>3.7984848022461</c:v>
                </c:pt>
                <c:pt idx="7008">
                  <c:v>3.8585662841796902</c:v>
                </c:pt>
                <c:pt idx="7009">
                  <c:v>3.8900375366211</c:v>
                </c:pt>
                <c:pt idx="7010">
                  <c:v>3.8914680480957098</c:v>
                </c:pt>
                <c:pt idx="7011">
                  <c:v>3.8628578186035201</c:v>
                </c:pt>
                <c:pt idx="7012">
                  <c:v>3.80611419677735</c:v>
                </c:pt>
                <c:pt idx="7013">
                  <c:v>3.7250518798828098</c:v>
                </c:pt>
                <c:pt idx="7014">
                  <c:v>3.6244392395019598</c:v>
                </c:pt>
                <c:pt idx="7015">
                  <c:v>3.509521484375</c:v>
                </c:pt>
                <c:pt idx="7016">
                  <c:v>3.3864974975586</c:v>
                </c:pt>
                <c:pt idx="7017">
                  <c:v>3.2596588134765598</c:v>
                </c:pt>
                <c:pt idx="7018">
                  <c:v>3.1332969665527401</c:v>
                </c:pt>
                <c:pt idx="7019">
                  <c:v>3.01313400268555</c:v>
                </c:pt>
                <c:pt idx="7020">
                  <c:v>2.9006004333496098</c:v>
                </c:pt>
                <c:pt idx="7021">
                  <c:v>2.7980804443359402</c:v>
                </c:pt>
                <c:pt idx="7022">
                  <c:v>2.7055740356445299</c:v>
                </c:pt>
                <c:pt idx="7023">
                  <c:v>2.6259422302246098</c:v>
                </c:pt>
                <c:pt idx="7024">
                  <c:v>2.5639533996582098</c:v>
                </c:pt>
                <c:pt idx="7025">
                  <c:v>2.5210380554199201</c:v>
                </c:pt>
                <c:pt idx="7026">
                  <c:v>2.4986267089843799</c:v>
                </c:pt>
                <c:pt idx="7027">
                  <c:v>2.5000572204589901</c:v>
                </c:pt>
                <c:pt idx="7028">
                  <c:v>2.5320053100586</c:v>
                </c:pt>
                <c:pt idx="7029">
                  <c:v>2.6040077209472701</c:v>
                </c:pt>
                <c:pt idx="7030">
                  <c:v>2.7251243591308598</c:v>
                </c:pt>
                <c:pt idx="7031">
                  <c:v>2.9129981994628902</c:v>
                </c:pt>
                <c:pt idx="7032">
                  <c:v>3.1986236572265598</c:v>
                </c:pt>
                <c:pt idx="7033">
                  <c:v>3.6287307739257799</c:v>
                </c:pt>
                <c:pt idx="7034">
                  <c:v>4.2772293090820304</c:v>
                </c:pt>
                <c:pt idx="7035">
                  <c:v>5.2642822265625</c:v>
                </c:pt>
                <c:pt idx="7036">
                  <c:v>6.7873001098632804</c:v>
                </c:pt>
                <c:pt idx="7037">
                  <c:v>9.1581344604492205</c:v>
                </c:pt>
                <c:pt idx="7038">
                  <c:v>12.8550529479981</c:v>
                </c:pt>
                <c:pt idx="7039">
                  <c:v>18.579959869384801</c:v>
                </c:pt>
                <c:pt idx="7040">
                  <c:v>27.2865295410156</c:v>
                </c:pt>
                <c:pt idx="7041">
                  <c:v>40.1654243469238</c:v>
                </c:pt>
                <c:pt idx="7042">
                  <c:v>58.535099029541001</c:v>
                </c:pt>
                <c:pt idx="7043">
                  <c:v>83.610057830810604</c:v>
                </c:pt>
                <c:pt idx="7044">
                  <c:v>116.156578063965</c:v>
                </c:pt>
                <c:pt idx="7045">
                  <c:v>156.11696243286201</c:v>
                </c:pt>
                <c:pt idx="7046">
                  <c:v>202.34155654907201</c:v>
                </c:pt>
                <c:pt idx="7047">
                  <c:v>252.52676010131901</c:v>
                </c:pt>
                <c:pt idx="7048">
                  <c:v>303.423881530762</c:v>
                </c:pt>
                <c:pt idx="7049">
                  <c:v>351.30786895751999</c:v>
                </c:pt>
                <c:pt idx="7050">
                  <c:v>392.59386062622099</c:v>
                </c:pt>
                <c:pt idx="7051">
                  <c:v>424.43275451660202</c:v>
                </c:pt>
                <c:pt idx="7052">
                  <c:v>445.10507583618198</c:v>
                </c:pt>
                <c:pt idx="7053">
                  <c:v>454.15163040161201</c:v>
                </c:pt>
                <c:pt idx="7054">
                  <c:v>452.231884002686</c:v>
                </c:pt>
                <c:pt idx="7055">
                  <c:v>440.79971313476602</c:v>
                </c:pt>
                <c:pt idx="7056">
                  <c:v>421.71144485473701</c:v>
                </c:pt>
                <c:pt idx="7057">
                  <c:v>396.89207077026401</c:v>
                </c:pt>
                <c:pt idx="7058">
                  <c:v>368.12162399291998</c:v>
                </c:pt>
                <c:pt idx="7059">
                  <c:v>336.93313598632801</c:v>
                </c:pt>
                <c:pt idx="7060">
                  <c:v>304.58688735961903</c:v>
                </c:pt>
                <c:pt idx="7061">
                  <c:v>272.09377288818399</c:v>
                </c:pt>
                <c:pt idx="7062">
                  <c:v>240.25869369506901</c:v>
                </c:pt>
                <c:pt idx="7063">
                  <c:v>209.72251892089901</c:v>
                </c:pt>
                <c:pt idx="7064">
                  <c:v>180.981636047363</c:v>
                </c:pt>
                <c:pt idx="7065">
                  <c:v>154.401302337647</c:v>
                </c:pt>
                <c:pt idx="7066">
                  <c:v>130.236625671387</c:v>
                </c:pt>
                <c:pt idx="7067">
                  <c:v>108.642101287842</c:v>
                </c:pt>
                <c:pt idx="7068">
                  <c:v>89.677810668945298</c:v>
                </c:pt>
                <c:pt idx="7069">
                  <c:v>73.309898376464901</c:v>
                </c:pt>
                <c:pt idx="7070">
                  <c:v>59.4253540039063</c:v>
                </c:pt>
                <c:pt idx="7071">
                  <c:v>47.8558540344238</c:v>
                </c:pt>
                <c:pt idx="7072">
                  <c:v>38.391590118408203</c:v>
                </c:pt>
                <c:pt idx="7073">
                  <c:v>30.7927131652832</c:v>
                </c:pt>
                <c:pt idx="7074">
                  <c:v>24.8031616210938</c:v>
                </c:pt>
                <c:pt idx="7075">
                  <c:v>20.174026489257798</c:v>
                </c:pt>
                <c:pt idx="7076">
                  <c:v>16.673088073730501</c:v>
                </c:pt>
                <c:pt idx="7077">
                  <c:v>14.0852928161621</c:v>
                </c:pt>
                <c:pt idx="7078">
                  <c:v>12.217521667480501</c:v>
                </c:pt>
                <c:pt idx="7079">
                  <c:v>10.906696319580099</c:v>
                </c:pt>
                <c:pt idx="7080">
                  <c:v>10.017871856689499</c:v>
                </c:pt>
                <c:pt idx="7081">
                  <c:v>9.4361305236816406</c:v>
                </c:pt>
                <c:pt idx="7082">
                  <c:v>9.0646743774414098</c:v>
                </c:pt>
                <c:pt idx="7083">
                  <c:v>8.8257789611816406</c:v>
                </c:pt>
                <c:pt idx="7084">
                  <c:v>8.6584091186523509</c:v>
                </c:pt>
                <c:pt idx="7085">
                  <c:v>8.5148811340332102</c:v>
                </c:pt>
                <c:pt idx="7086">
                  <c:v>8.3575248718261701</c:v>
                </c:pt>
                <c:pt idx="7087">
                  <c:v>8.1620216369628906</c:v>
                </c:pt>
                <c:pt idx="7088">
                  <c:v>7.9145431518554696</c:v>
                </c:pt>
                <c:pt idx="7089">
                  <c:v>7.6122283935546902</c:v>
                </c:pt>
                <c:pt idx="7090">
                  <c:v>7.2588920593261701</c:v>
                </c:pt>
                <c:pt idx="7091">
                  <c:v>6.8626403808593803</c:v>
                </c:pt>
                <c:pt idx="7092">
                  <c:v>6.4339637756347701</c:v>
                </c:pt>
                <c:pt idx="7093">
                  <c:v>5.9885978698730504</c:v>
                </c:pt>
                <c:pt idx="7094">
                  <c:v>5.5418014526367196</c:v>
                </c:pt>
                <c:pt idx="7095">
                  <c:v>5.1064491271972701</c:v>
                </c:pt>
                <c:pt idx="7096">
                  <c:v>4.6935081481933603</c:v>
                </c:pt>
                <c:pt idx="7097">
                  <c:v>4.3125152587890598</c:v>
                </c:pt>
                <c:pt idx="7098">
                  <c:v>3.9725303649902401</c:v>
                </c:pt>
                <c:pt idx="7099">
                  <c:v>3.6778450012207098</c:v>
                </c:pt>
                <c:pt idx="7100">
                  <c:v>3.4289360046386701</c:v>
                </c:pt>
                <c:pt idx="7101">
                  <c:v>3.2258033752441402</c:v>
                </c:pt>
                <c:pt idx="7102">
                  <c:v>3.0655860900878902</c:v>
                </c:pt>
                <c:pt idx="7103">
                  <c:v>2.9463768005371098</c:v>
                </c:pt>
                <c:pt idx="7104">
                  <c:v>2.8634071350097701</c:v>
                </c:pt>
                <c:pt idx="7105">
                  <c:v>2.8123855590820299</c:v>
                </c:pt>
                <c:pt idx="7106">
                  <c:v>2.7904510498046902</c:v>
                </c:pt>
                <c:pt idx="7107">
                  <c:v>2.7952194213867201</c:v>
                </c:pt>
                <c:pt idx="7108">
                  <c:v>2.8238296508789098</c:v>
                </c:pt>
                <c:pt idx="7109">
                  <c:v>2.8724670410156299</c:v>
                </c:pt>
                <c:pt idx="7110">
                  <c:v>2.93636322021485</c:v>
                </c:pt>
                <c:pt idx="7111">
                  <c:v>3.0117034912109402</c:v>
                </c:pt>
                <c:pt idx="7112">
                  <c:v>3.0941963195800799</c:v>
                </c:pt>
                <c:pt idx="7113">
                  <c:v>3.1762123107910201</c:v>
                </c:pt>
                <c:pt idx="7114">
                  <c:v>3.2520294189453098</c:v>
                </c:pt>
                <c:pt idx="7115">
                  <c:v>3.3149719238281299</c:v>
                </c:pt>
                <c:pt idx="7116">
                  <c:v>3.36360931396485</c:v>
                </c:pt>
                <c:pt idx="7117">
                  <c:v>3.3955574035644598</c:v>
                </c:pt>
                <c:pt idx="7118">
                  <c:v>3.41033935546875</c:v>
                </c:pt>
                <c:pt idx="7119">
                  <c:v>3.4079551696777401</c:v>
                </c:pt>
                <c:pt idx="7120">
                  <c:v>3.3888816833496098</c:v>
                </c:pt>
                <c:pt idx="7121">
                  <c:v>3.35693359375</c:v>
                </c:pt>
                <c:pt idx="7122">
                  <c:v>3.3164024353027401</c:v>
                </c:pt>
                <c:pt idx="7123">
                  <c:v>3.2734870910644598</c:v>
                </c:pt>
                <c:pt idx="7124">
                  <c:v>3.2353401184082098</c:v>
                </c:pt>
                <c:pt idx="7125">
                  <c:v>3.2100677490234402</c:v>
                </c:pt>
                <c:pt idx="7126">
                  <c:v>3.2062530517578098</c:v>
                </c:pt>
                <c:pt idx="7127">
                  <c:v>3.2320022583007799</c:v>
                </c:pt>
                <c:pt idx="7128">
                  <c:v>3.2954216003418</c:v>
                </c:pt>
                <c:pt idx="7129">
                  <c:v>3.4070014953613299</c:v>
                </c:pt>
                <c:pt idx="7130">
                  <c:v>3.5800933837890598</c:v>
                </c:pt>
                <c:pt idx="7131">
                  <c:v>3.8323402404785201</c:v>
                </c:pt>
                <c:pt idx="7132">
                  <c:v>4.1894912719726598</c:v>
                </c:pt>
                <c:pt idx="7133">
                  <c:v>4.6863555908203098</c:v>
                </c:pt>
                <c:pt idx="7134">
                  <c:v>5.3677558898925799</c:v>
                </c:pt>
                <c:pt idx="7135">
                  <c:v>6.2828063964843803</c:v>
                </c:pt>
                <c:pt idx="7136">
                  <c:v>7.4896812438964897</c:v>
                </c:pt>
                <c:pt idx="7137">
                  <c:v>9.0541839599609393</c:v>
                </c:pt>
                <c:pt idx="7138">
                  <c:v>11.038780212402401</c:v>
                </c:pt>
                <c:pt idx="7139">
                  <c:v>13.4882926940918</c:v>
                </c:pt>
                <c:pt idx="7140">
                  <c:v>16.4227485656738</c:v>
                </c:pt>
                <c:pt idx="7141">
                  <c:v>19.8287963867188</c:v>
                </c:pt>
                <c:pt idx="7142">
                  <c:v>23.643970489501999</c:v>
                </c:pt>
                <c:pt idx="7143">
                  <c:v>27.752399444580099</c:v>
                </c:pt>
                <c:pt idx="7144">
                  <c:v>31.9862365722656</c:v>
                </c:pt>
                <c:pt idx="7145">
                  <c:v>36.139965057373097</c:v>
                </c:pt>
                <c:pt idx="7146">
                  <c:v>39.9856567382813</c:v>
                </c:pt>
                <c:pt idx="7147">
                  <c:v>43.295383453369197</c:v>
                </c:pt>
                <c:pt idx="7148">
                  <c:v>45.864582061767599</c:v>
                </c:pt>
                <c:pt idx="7149">
                  <c:v>47.535896301269602</c:v>
                </c:pt>
                <c:pt idx="7150">
                  <c:v>48.213005065917997</c:v>
                </c:pt>
                <c:pt idx="7151">
                  <c:v>47.870159149169901</c:v>
                </c:pt>
                <c:pt idx="7152">
                  <c:v>46.552181243896499</c:v>
                </c:pt>
                <c:pt idx="7153">
                  <c:v>44.365406036377003</c:v>
                </c:pt>
                <c:pt idx="7154">
                  <c:v>41.464805603027401</c:v>
                </c:pt>
                <c:pt idx="7155">
                  <c:v>38.036823272705099</c:v>
                </c:pt>
                <c:pt idx="7156">
                  <c:v>34.280300140380902</c:v>
                </c:pt>
                <c:pt idx="7157">
                  <c:v>30.386447906494201</c:v>
                </c:pt>
                <c:pt idx="7158">
                  <c:v>26.526451110839901</c:v>
                </c:pt>
                <c:pt idx="7159">
                  <c:v>22.843837738037099</c:v>
                </c:pt>
                <c:pt idx="7160">
                  <c:v>19.444942474365298</c:v>
                </c:pt>
                <c:pt idx="7161">
                  <c:v>16.396999359130898</c:v>
                </c:pt>
                <c:pt idx="7162">
                  <c:v>13.7333869934082</c:v>
                </c:pt>
                <c:pt idx="7163">
                  <c:v>11.464118957519601</c:v>
                </c:pt>
                <c:pt idx="7164">
                  <c:v>9.5753669738769602</c:v>
                </c:pt>
                <c:pt idx="7165">
                  <c:v>8.0347061157226598</c:v>
                </c:pt>
                <c:pt idx="7166">
                  <c:v>6.79779052734375</c:v>
                </c:pt>
                <c:pt idx="7167">
                  <c:v>5.8217048645019602</c:v>
                </c:pt>
                <c:pt idx="7168">
                  <c:v>5.0621032714843803</c:v>
                </c:pt>
                <c:pt idx="7169">
                  <c:v>4.4755935668945304</c:v>
                </c:pt>
                <c:pt idx="7170">
                  <c:v>4.0221214294433603</c:v>
                </c:pt>
                <c:pt idx="7171">
                  <c:v>3.6716461181640598</c:v>
                </c:pt>
                <c:pt idx="7172">
                  <c:v>3.4031867980957098</c:v>
                </c:pt>
                <c:pt idx="7173">
                  <c:v>3.19671630859375</c:v>
                </c:pt>
                <c:pt idx="7174">
                  <c:v>3.0384063720703098</c:v>
                </c:pt>
                <c:pt idx="7175">
                  <c:v>2.9201507568359402</c:v>
                </c:pt>
                <c:pt idx="7176">
                  <c:v>2.8390884399414098</c:v>
                </c:pt>
                <c:pt idx="7177">
                  <c:v>2.7914047241211</c:v>
                </c:pt>
                <c:pt idx="7178">
                  <c:v>2.7766227722168</c:v>
                </c:pt>
                <c:pt idx="7179">
                  <c:v>2.79998779296875</c:v>
                </c:pt>
                <c:pt idx="7180">
                  <c:v>2.86865234375</c:v>
                </c:pt>
                <c:pt idx="7181">
                  <c:v>2.9921531677246098</c:v>
                </c:pt>
                <c:pt idx="7182">
                  <c:v>3.1838417053222701</c:v>
                </c:pt>
                <c:pt idx="7183">
                  <c:v>3.4608840942382799</c:v>
                </c:pt>
                <c:pt idx="7184">
                  <c:v>3.8442611694336</c:v>
                </c:pt>
                <c:pt idx="7185">
                  <c:v>4.3606758117675799</c:v>
                </c:pt>
                <c:pt idx="7186">
                  <c:v>5.0425529479980504</c:v>
                </c:pt>
                <c:pt idx="7187">
                  <c:v>5.9237480163574201</c:v>
                </c:pt>
                <c:pt idx="7188">
                  <c:v>7.04097747802735</c:v>
                </c:pt>
                <c:pt idx="7189">
                  <c:v>8.4366798400878906</c:v>
                </c:pt>
                <c:pt idx="7190">
                  <c:v>10.1513862609863</c:v>
                </c:pt>
                <c:pt idx="7191">
                  <c:v>12.217521667480501</c:v>
                </c:pt>
                <c:pt idx="7192">
                  <c:v>14.650821685791</c:v>
                </c:pt>
                <c:pt idx="7193">
                  <c:v>17.449378967285199</c:v>
                </c:pt>
                <c:pt idx="7194">
                  <c:v>20.5836296081543</c:v>
                </c:pt>
                <c:pt idx="7195">
                  <c:v>23.994922637939499</c:v>
                </c:pt>
                <c:pt idx="7196">
                  <c:v>27.591228485107401</c:v>
                </c:pt>
                <c:pt idx="7197">
                  <c:v>31.249046325683601</c:v>
                </c:pt>
                <c:pt idx="7198">
                  <c:v>34.821510314941399</c:v>
                </c:pt>
                <c:pt idx="7199">
                  <c:v>38.154125213623097</c:v>
                </c:pt>
                <c:pt idx="7200">
                  <c:v>41.0962104797363</c:v>
                </c:pt>
                <c:pt idx="7201">
                  <c:v>43.505668640136697</c:v>
                </c:pt>
                <c:pt idx="7202">
                  <c:v>45.2651977539063</c:v>
                </c:pt>
                <c:pt idx="7203">
                  <c:v>46.297550201416001</c:v>
                </c:pt>
                <c:pt idx="7204">
                  <c:v>46.56982421875</c:v>
                </c:pt>
                <c:pt idx="7205">
                  <c:v>46.087741851806697</c:v>
                </c:pt>
                <c:pt idx="7206">
                  <c:v>44.894218444824197</c:v>
                </c:pt>
                <c:pt idx="7207">
                  <c:v>43.071746826171903</c:v>
                </c:pt>
                <c:pt idx="7208">
                  <c:v>40.728092193603501</c:v>
                </c:pt>
                <c:pt idx="7209">
                  <c:v>37.985324859619197</c:v>
                </c:pt>
                <c:pt idx="7210">
                  <c:v>34.969806671142599</c:v>
                </c:pt>
                <c:pt idx="7211">
                  <c:v>31.805992126464901</c:v>
                </c:pt>
                <c:pt idx="7212">
                  <c:v>28.6097526550293</c:v>
                </c:pt>
                <c:pt idx="7213">
                  <c:v>25.476932525634801</c:v>
                </c:pt>
                <c:pt idx="7214">
                  <c:v>22.4838256835938</c:v>
                </c:pt>
                <c:pt idx="7215">
                  <c:v>19.688606262207099</c:v>
                </c:pt>
                <c:pt idx="7216">
                  <c:v>17.1318054199219</c:v>
                </c:pt>
                <c:pt idx="7217">
                  <c:v>14.8353576660156</c:v>
                </c:pt>
                <c:pt idx="7218">
                  <c:v>12.804985046386699</c:v>
                </c:pt>
                <c:pt idx="7219">
                  <c:v>11.035442352294901</c:v>
                </c:pt>
                <c:pt idx="7220">
                  <c:v>9.5129013061523509</c:v>
                </c:pt>
                <c:pt idx="7221">
                  <c:v>8.2187652587890607</c:v>
                </c:pt>
                <c:pt idx="7222">
                  <c:v>7.1310997009277397</c:v>
                </c:pt>
                <c:pt idx="7223">
                  <c:v>6.2255859375</c:v>
                </c:pt>
                <c:pt idx="7224">
                  <c:v>5.4769515991211</c:v>
                </c:pt>
                <c:pt idx="7225">
                  <c:v>4.8618316650390598</c:v>
                </c:pt>
                <c:pt idx="7226">
                  <c:v>4.3597221374511701</c:v>
                </c:pt>
                <c:pt idx="7227">
                  <c:v>3.9501190185546902</c:v>
                </c:pt>
                <c:pt idx="7228">
                  <c:v>3.6158561706543</c:v>
                </c:pt>
                <c:pt idx="7229">
                  <c:v>3.3416748046875</c:v>
                </c:pt>
                <c:pt idx="7230">
                  <c:v>3.1175613403320299</c:v>
                </c:pt>
                <c:pt idx="7231">
                  <c:v>2.93636322021485</c:v>
                </c:pt>
                <c:pt idx="7232">
                  <c:v>2.7885437011718799</c:v>
                </c:pt>
                <c:pt idx="7233">
                  <c:v>2.6679039001464901</c:v>
                </c:pt>
                <c:pt idx="7234">
                  <c:v>2.5663375854492201</c:v>
                </c:pt>
                <c:pt idx="7235">
                  <c:v>2.4809837341308598</c:v>
                </c:pt>
                <c:pt idx="7236">
                  <c:v>2.4061203002929701</c:v>
                </c:pt>
                <c:pt idx="7237">
                  <c:v>2.3384094238281299</c:v>
                </c:pt>
                <c:pt idx="7238">
                  <c:v>2.2768974304199201</c:v>
                </c:pt>
                <c:pt idx="7239">
                  <c:v>2.2211074829101598</c:v>
                </c:pt>
                <c:pt idx="7240">
                  <c:v>2.1719932556152401</c:v>
                </c:pt>
                <c:pt idx="7241">
                  <c:v>2.12812423706055</c:v>
                </c:pt>
                <c:pt idx="7242">
                  <c:v>2.0880699157714901</c:v>
                </c:pt>
                <c:pt idx="7243">
                  <c:v>2.0508766174316402</c:v>
                </c:pt>
                <c:pt idx="7244">
                  <c:v>2.01416015625</c:v>
                </c:pt>
                <c:pt idx="7245">
                  <c:v>1.9779205322265601</c:v>
                </c:pt>
                <c:pt idx="7246">
                  <c:v>1.9416809082031301</c:v>
                </c:pt>
                <c:pt idx="7247">
                  <c:v>1.90782546997071</c:v>
                </c:pt>
                <c:pt idx="7248">
                  <c:v>1.8763542175293</c:v>
                </c:pt>
                <c:pt idx="7249">
                  <c:v>1.84679031372071</c:v>
                </c:pt>
                <c:pt idx="7250">
                  <c:v>1.8215179443359399</c:v>
                </c:pt>
                <c:pt idx="7251">
                  <c:v>1.8024444580078101</c:v>
                </c:pt>
                <c:pt idx="7252">
                  <c:v>1.7895698547363299</c:v>
                </c:pt>
                <c:pt idx="7253">
                  <c:v>1.77812576293946</c:v>
                </c:pt>
                <c:pt idx="7254">
                  <c:v>1.7671585083007799</c:v>
                </c:pt>
                <c:pt idx="7255">
                  <c:v>1.75571441650391</c:v>
                </c:pt>
                <c:pt idx="7256">
                  <c:v>1.74570083618164</c:v>
                </c:pt>
                <c:pt idx="7257">
                  <c:v>1.7352104187011701</c:v>
                </c:pt>
                <c:pt idx="7258">
                  <c:v>1.7232894897461</c:v>
                </c:pt>
                <c:pt idx="7259">
                  <c:v>1.7118453979492201</c:v>
                </c:pt>
                <c:pt idx="7260">
                  <c:v>1.70183181762696</c:v>
                </c:pt>
                <c:pt idx="7261">
                  <c:v>1.69515609741211</c:v>
                </c:pt>
                <c:pt idx="7262">
                  <c:v>1.6903877258300799</c:v>
                </c:pt>
                <c:pt idx="7263">
                  <c:v>1.6837120056152399</c:v>
                </c:pt>
                <c:pt idx="7264">
                  <c:v>1.6741752624511701</c:v>
                </c:pt>
                <c:pt idx="7265">
                  <c:v>1.6622543334961</c:v>
                </c:pt>
                <c:pt idx="7266">
                  <c:v>1.64937973022461</c:v>
                </c:pt>
                <c:pt idx="7267">
                  <c:v>1.6365051269531301</c:v>
                </c:pt>
                <c:pt idx="7268">
                  <c:v>1.6231536865234399</c:v>
                </c:pt>
                <c:pt idx="7269">
                  <c:v>1.61027908325196</c:v>
                </c:pt>
                <c:pt idx="7270">
                  <c:v>1.5993118286132799</c:v>
                </c:pt>
                <c:pt idx="7271">
                  <c:v>1.5916824340820299</c:v>
                </c:pt>
                <c:pt idx="7272">
                  <c:v>1.58548355102539</c:v>
                </c:pt>
                <c:pt idx="7273">
                  <c:v>1.58071517944336</c:v>
                </c:pt>
                <c:pt idx="7274">
                  <c:v>1.5764236450195299</c:v>
                </c:pt>
                <c:pt idx="7275">
                  <c:v>1.5749931335449201</c:v>
                </c:pt>
                <c:pt idx="7276">
                  <c:v>1.5754699707031301</c:v>
                </c:pt>
                <c:pt idx="7277">
                  <c:v>1.57833099365235</c:v>
                </c:pt>
                <c:pt idx="7278">
                  <c:v>1.5821456909179701</c:v>
                </c:pt>
                <c:pt idx="7279">
                  <c:v>1.5869140625</c:v>
                </c:pt>
                <c:pt idx="7280">
                  <c:v>1.5916824340820299</c:v>
                </c:pt>
                <c:pt idx="7281">
                  <c:v>1.59597396850586</c:v>
                </c:pt>
                <c:pt idx="7282">
                  <c:v>1.60074234008789</c:v>
                </c:pt>
                <c:pt idx="7283">
                  <c:v>1.6055107116699201</c:v>
                </c:pt>
                <c:pt idx="7284">
                  <c:v>1.6117095947265601</c:v>
                </c:pt>
                <c:pt idx="7285">
                  <c:v>1.61838531494141</c:v>
                </c:pt>
                <c:pt idx="7286">
                  <c:v>1.62601470947266</c:v>
                </c:pt>
                <c:pt idx="7287">
                  <c:v>1.6360282897949201</c:v>
                </c:pt>
                <c:pt idx="7288">
                  <c:v>1.6469955444336</c:v>
                </c:pt>
                <c:pt idx="7289">
                  <c:v>1.6584396362304701</c:v>
                </c:pt>
                <c:pt idx="7290">
                  <c:v>1.66988372802735</c:v>
                </c:pt>
                <c:pt idx="7291">
                  <c:v>1.6803741455078101</c:v>
                </c:pt>
                <c:pt idx="7292">
                  <c:v>1.6908645629882799</c:v>
                </c:pt>
                <c:pt idx="7293">
                  <c:v>1.70040130615235</c:v>
                </c:pt>
                <c:pt idx="7294">
                  <c:v>1.7118453979492201</c:v>
                </c:pt>
                <c:pt idx="7295">
                  <c:v>1.7242431640625</c:v>
                </c:pt>
                <c:pt idx="7296">
                  <c:v>1.7371177673339899</c:v>
                </c:pt>
                <c:pt idx="7297">
                  <c:v>1.7514228820800799</c:v>
                </c:pt>
                <c:pt idx="7298">
                  <c:v>1.7657279968261701</c:v>
                </c:pt>
                <c:pt idx="7299">
                  <c:v>1.7805099487304701</c:v>
                </c:pt>
                <c:pt idx="7300">
                  <c:v>1.79290771484375</c:v>
                </c:pt>
                <c:pt idx="7301">
                  <c:v>1.8033981323242201</c:v>
                </c:pt>
                <c:pt idx="7302">
                  <c:v>1.8129348754882799</c:v>
                </c:pt>
                <c:pt idx="7303">
                  <c:v>1.8215179443359399</c:v>
                </c:pt>
                <c:pt idx="7304">
                  <c:v>1.8286705017089899</c:v>
                </c:pt>
                <c:pt idx="7305">
                  <c:v>1.8343925476074201</c:v>
                </c:pt>
                <c:pt idx="7306">
                  <c:v>1.8415451049804701</c:v>
                </c:pt>
                <c:pt idx="7307">
                  <c:v>1.8506050109863299</c:v>
                </c:pt>
                <c:pt idx="7308">
                  <c:v>1.86252593994141</c:v>
                </c:pt>
                <c:pt idx="7309">
                  <c:v>1.8792152404785201</c:v>
                </c:pt>
                <c:pt idx="7310">
                  <c:v>1.9040107727050799</c:v>
                </c:pt>
                <c:pt idx="7311">
                  <c:v>1.93881988525391</c:v>
                </c:pt>
                <c:pt idx="7312">
                  <c:v>1.9831657409668</c:v>
                </c:pt>
                <c:pt idx="7313">
                  <c:v>2.0351409912109402</c:v>
                </c:pt>
                <c:pt idx="7314">
                  <c:v>2.0928382873535201</c:v>
                </c:pt>
                <c:pt idx="7315">
                  <c:v>2.1548271179199201</c:v>
                </c:pt>
                <c:pt idx="7316">
                  <c:v>2.2168159484863299</c:v>
                </c:pt>
                <c:pt idx="7317">
                  <c:v>2.2764205932617201</c:v>
                </c:pt>
                <c:pt idx="7318">
                  <c:v>2.3317337036132799</c:v>
                </c:pt>
                <c:pt idx="7319">
                  <c:v>2.3794174194336</c:v>
                </c:pt>
                <c:pt idx="7320">
                  <c:v>2.4189949035644598</c:v>
                </c:pt>
                <c:pt idx="7321">
                  <c:v>2.44903564453125</c:v>
                </c:pt>
                <c:pt idx="7322">
                  <c:v>2.4681091308593799</c:v>
                </c:pt>
                <c:pt idx="7323">
                  <c:v>2.4738311767578098</c:v>
                </c:pt>
                <c:pt idx="7324">
                  <c:v>2.4647712707519598</c:v>
                </c:pt>
                <c:pt idx="7325">
                  <c:v>2.4409294128418</c:v>
                </c:pt>
                <c:pt idx="7326">
                  <c:v>2.4042129516601598</c:v>
                </c:pt>
                <c:pt idx="7327">
                  <c:v>2.3584365844726598</c:v>
                </c:pt>
                <c:pt idx="7328">
                  <c:v>2.3059844970703098</c:v>
                </c:pt>
                <c:pt idx="7329">
                  <c:v>2.2487640380859402</c:v>
                </c:pt>
                <c:pt idx="7330">
                  <c:v>2.1905899047851598</c:v>
                </c:pt>
                <c:pt idx="7331">
                  <c:v>2.1338462829589901</c:v>
                </c:pt>
                <c:pt idx="7332">
                  <c:v>2.0804405212402401</c:v>
                </c:pt>
                <c:pt idx="7333">
                  <c:v>2.0289421081543</c:v>
                </c:pt>
                <c:pt idx="7334">
                  <c:v>1.9798278808593801</c:v>
                </c:pt>
                <c:pt idx="7335">
                  <c:v>1.9354820251464899</c:v>
                </c:pt>
                <c:pt idx="7336">
                  <c:v>1.8959045410156301</c:v>
                </c:pt>
                <c:pt idx="7337">
                  <c:v>1.861572265625</c:v>
                </c:pt>
                <c:pt idx="7338">
                  <c:v>1.8305778503418</c:v>
                </c:pt>
                <c:pt idx="7339">
                  <c:v>1.80101394653321</c:v>
                </c:pt>
                <c:pt idx="7340">
                  <c:v>1.7724037170410201</c:v>
                </c:pt>
                <c:pt idx="7341">
                  <c:v>1.7437934875488299</c:v>
                </c:pt>
                <c:pt idx="7342">
                  <c:v>1.71566009521485</c:v>
                </c:pt>
                <c:pt idx="7343">
                  <c:v>1.68752670288086</c:v>
                </c:pt>
                <c:pt idx="7344">
                  <c:v>1.6603469848632799</c:v>
                </c:pt>
                <c:pt idx="7345">
                  <c:v>1.6350746154785201</c:v>
                </c:pt>
                <c:pt idx="7346">
                  <c:v>1.61123275756836</c:v>
                </c:pt>
                <c:pt idx="7347">
                  <c:v>1.5897750854492201</c:v>
                </c:pt>
                <c:pt idx="7348">
                  <c:v>1.5683174133300799</c:v>
                </c:pt>
                <c:pt idx="7349">
                  <c:v>1.54829025268555</c:v>
                </c:pt>
                <c:pt idx="7350">
                  <c:v>1.5292167663574201</c:v>
                </c:pt>
                <c:pt idx="7351">
                  <c:v>1.5149116516113299</c:v>
                </c:pt>
                <c:pt idx="7352">
                  <c:v>1.5053749084472701</c:v>
                </c:pt>
                <c:pt idx="7353">
                  <c:v>1.5010833740234399</c:v>
                </c:pt>
                <c:pt idx="7354">
                  <c:v>1.50251388549805</c:v>
                </c:pt>
                <c:pt idx="7355">
                  <c:v>1.51109695434571</c:v>
                </c:pt>
                <c:pt idx="7356">
                  <c:v>1.5287399291992201</c:v>
                </c:pt>
                <c:pt idx="7357">
                  <c:v>1.5540122985839899</c:v>
                </c:pt>
                <c:pt idx="7358">
                  <c:v>1.5864372253418</c:v>
                </c:pt>
                <c:pt idx="7359">
                  <c:v>1.6283988952636701</c:v>
                </c:pt>
                <c:pt idx="7360">
                  <c:v>1.6818046569824201</c:v>
                </c:pt>
                <c:pt idx="7361">
                  <c:v>1.7437934875488299</c:v>
                </c:pt>
                <c:pt idx="7362">
                  <c:v>1.8100738525390601</c:v>
                </c:pt>
                <c:pt idx="7363">
                  <c:v>1.8811225891113299</c:v>
                </c:pt>
                <c:pt idx="7364">
                  <c:v>1.9559860229492201</c:v>
                </c:pt>
                <c:pt idx="7365">
                  <c:v>2.0308494567871098</c:v>
                </c:pt>
                <c:pt idx="7366">
                  <c:v>2.1018981933593799</c:v>
                </c:pt>
                <c:pt idx="7367">
                  <c:v>2.1677017211914098</c:v>
                </c:pt>
                <c:pt idx="7368">
                  <c:v>2.2268295288086</c:v>
                </c:pt>
                <c:pt idx="7369">
                  <c:v>2.2764205932617201</c:v>
                </c:pt>
                <c:pt idx="7370">
                  <c:v>2.3140907287597701</c:v>
                </c:pt>
                <c:pt idx="7371">
                  <c:v>2.3374557495117201</c:v>
                </c:pt>
                <c:pt idx="7372">
                  <c:v>2.3465156555175799</c:v>
                </c:pt>
                <c:pt idx="7373">
                  <c:v>2.34222412109375</c:v>
                </c:pt>
                <c:pt idx="7374">
                  <c:v>2.32696533203125</c:v>
                </c:pt>
                <c:pt idx="7375">
                  <c:v>2.3021697998046902</c:v>
                </c:pt>
                <c:pt idx="7376">
                  <c:v>2.2692680358886701</c:v>
                </c:pt>
                <c:pt idx="7377">
                  <c:v>2.2311210632324201</c:v>
                </c:pt>
                <c:pt idx="7378">
                  <c:v>2.1924972534179701</c:v>
                </c:pt>
                <c:pt idx="7379">
                  <c:v>2.1543502807617201</c:v>
                </c:pt>
                <c:pt idx="7380">
                  <c:v>2.1152496337890598</c:v>
                </c:pt>
                <c:pt idx="7381">
                  <c:v>2.0751953125</c:v>
                </c:pt>
                <c:pt idx="7382">
                  <c:v>2.03704833984375</c:v>
                </c:pt>
                <c:pt idx="7383">
                  <c:v>2.0008087158203098</c:v>
                </c:pt>
                <c:pt idx="7384">
                  <c:v>1.9650459289550799</c:v>
                </c:pt>
                <c:pt idx="7385">
                  <c:v>1.93071365356446</c:v>
                </c:pt>
                <c:pt idx="7386">
                  <c:v>1.89876556396485</c:v>
                </c:pt>
                <c:pt idx="7387">
                  <c:v>1.86920166015625</c:v>
                </c:pt>
                <c:pt idx="7388">
                  <c:v>1.8429756164550799</c:v>
                </c:pt>
                <c:pt idx="7389">
                  <c:v>1.8196105957031301</c:v>
                </c:pt>
                <c:pt idx="7390">
                  <c:v>1.79910659790039</c:v>
                </c:pt>
                <c:pt idx="7391">
                  <c:v>1.7809867858886701</c:v>
                </c:pt>
                <c:pt idx="7392">
                  <c:v>1.7647743225097701</c:v>
                </c:pt>
                <c:pt idx="7393">
                  <c:v>1.7528533935546899</c:v>
                </c:pt>
                <c:pt idx="7394">
                  <c:v>1.74665451049805</c:v>
                </c:pt>
                <c:pt idx="7395">
                  <c:v>1.74713134765625</c:v>
                </c:pt>
                <c:pt idx="7396">
                  <c:v>1.7566680908203101</c:v>
                </c:pt>
                <c:pt idx="7397">
                  <c:v>1.7747879028320299</c:v>
                </c:pt>
                <c:pt idx="7398">
                  <c:v>1.80196762084961</c:v>
                </c:pt>
                <c:pt idx="7399">
                  <c:v>1.83916091918946</c:v>
                </c:pt>
                <c:pt idx="7400">
                  <c:v>1.8868446350097701</c:v>
                </c:pt>
                <c:pt idx="7401">
                  <c:v>1.94597244262696</c:v>
                </c:pt>
                <c:pt idx="7402">
                  <c:v>2.0160675048828098</c:v>
                </c:pt>
                <c:pt idx="7403">
                  <c:v>2.1004676818847701</c:v>
                </c:pt>
                <c:pt idx="7404">
                  <c:v>2.2001266479492201</c:v>
                </c:pt>
                <c:pt idx="7405">
                  <c:v>2.3131370544433598</c:v>
                </c:pt>
                <c:pt idx="7406">
                  <c:v>2.4371147155761701</c:v>
                </c:pt>
                <c:pt idx="7407">
                  <c:v>2.5696754455566402</c:v>
                </c:pt>
                <c:pt idx="7408">
                  <c:v>2.7117729187011701</c:v>
                </c:pt>
                <c:pt idx="7409">
                  <c:v>2.8662681579589901</c:v>
                </c:pt>
                <c:pt idx="7410">
                  <c:v>3.0355453491211</c:v>
                </c:pt>
                <c:pt idx="7411">
                  <c:v>3.2219886779785201</c:v>
                </c:pt>
                <c:pt idx="7412">
                  <c:v>3.4303665161132799</c:v>
                </c:pt>
                <c:pt idx="7413">
                  <c:v>3.6644935607910201</c:v>
                </c:pt>
                <c:pt idx="7414">
                  <c:v>3.9258003234863299</c:v>
                </c:pt>
                <c:pt idx="7415">
                  <c:v>4.2119026184082102</c:v>
                </c:pt>
                <c:pt idx="7416">
                  <c:v>4.5199394226074201</c:v>
                </c:pt>
                <c:pt idx="7417">
                  <c:v>4.8465728759765598</c:v>
                </c:pt>
                <c:pt idx="7418">
                  <c:v>5.1851272583007804</c:v>
                </c:pt>
                <c:pt idx="7419">
                  <c:v>5.5260658264160201</c:v>
                </c:pt>
                <c:pt idx="7420">
                  <c:v>5.8579444885253897</c:v>
                </c:pt>
                <c:pt idx="7421">
                  <c:v>6.1650276184082102</c:v>
                </c:pt>
                <c:pt idx="7422">
                  <c:v>6.4325332641601598</c:v>
                </c:pt>
                <c:pt idx="7423">
                  <c:v>6.6475868225097701</c:v>
                </c:pt>
                <c:pt idx="7424">
                  <c:v>6.8001747131347701</c:v>
                </c:pt>
                <c:pt idx="7425">
                  <c:v>6.8821907043457102</c:v>
                </c:pt>
                <c:pt idx="7426">
                  <c:v>6.8888664245605504</c:v>
                </c:pt>
                <c:pt idx="7427">
                  <c:v>6.8216323852539098</c:v>
                </c:pt>
                <c:pt idx="7428">
                  <c:v>6.6876411437988299</c:v>
                </c:pt>
                <c:pt idx="7429">
                  <c:v>6.4949989318847701</c:v>
                </c:pt>
                <c:pt idx="7430">
                  <c:v>6.2522888183593803</c:v>
                </c:pt>
                <c:pt idx="7431">
                  <c:v>5.9700012207031303</c:v>
                </c:pt>
                <c:pt idx="7432">
                  <c:v>5.6619644165039098</c:v>
                </c:pt>
                <c:pt idx="7433">
                  <c:v>5.3420066833496103</c:v>
                </c:pt>
                <c:pt idx="7434">
                  <c:v>5.0201416015625</c:v>
                </c:pt>
                <c:pt idx="7435">
                  <c:v>4.7054290771484402</c:v>
                </c:pt>
                <c:pt idx="7436">
                  <c:v>4.4074058532714897</c:v>
                </c:pt>
                <c:pt idx="7437">
                  <c:v>4.1351318359375</c:v>
                </c:pt>
                <c:pt idx="7438">
                  <c:v>3.8905143737793</c:v>
                </c:pt>
                <c:pt idx="7439">
                  <c:v>3.6745071411132799</c:v>
                </c:pt>
                <c:pt idx="7440">
                  <c:v>3.48567962646485</c:v>
                </c:pt>
                <c:pt idx="7441">
                  <c:v>3.3226013183593799</c:v>
                </c:pt>
                <c:pt idx="7442">
                  <c:v>3.1828880310058598</c:v>
                </c:pt>
                <c:pt idx="7443">
                  <c:v>3.0632019042968799</c:v>
                </c:pt>
                <c:pt idx="7444">
                  <c:v>2.960205078125</c:v>
                </c:pt>
                <c:pt idx="7445">
                  <c:v>2.8696060180664098</c:v>
                </c:pt>
                <c:pt idx="7446">
                  <c:v>2.7871131896972701</c:v>
                </c:pt>
                <c:pt idx="7447">
                  <c:v>2.7103424072265598</c:v>
                </c:pt>
                <c:pt idx="7448">
                  <c:v>2.6373863220214901</c:v>
                </c:pt>
                <c:pt idx="7449">
                  <c:v>2.5672912597656299</c:v>
                </c:pt>
                <c:pt idx="7450">
                  <c:v>2.4986267089843799</c:v>
                </c:pt>
                <c:pt idx="7451">
                  <c:v>2.4309158325195299</c:v>
                </c:pt>
                <c:pt idx="7452">
                  <c:v>2.3636817932128902</c:v>
                </c:pt>
                <c:pt idx="7453">
                  <c:v>2.2983551025390598</c:v>
                </c:pt>
                <c:pt idx="7454">
                  <c:v>2.2325515747070299</c:v>
                </c:pt>
                <c:pt idx="7455">
                  <c:v>2.1672248840332098</c:v>
                </c:pt>
                <c:pt idx="7456">
                  <c:v>2.1023750305175799</c:v>
                </c:pt>
                <c:pt idx="7457">
                  <c:v>2.0408630371093799</c:v>
                </c:pt>
                <c:pt idx="7458">
                  <c:v>1.9826889038086</c:v>
                </c:pt>
                <c:pt idx="7459">
                  <c:v>1.9268989562988299</c:v>
                </c:pt>
                <c:pt idx="7460">
                  <c:v>1.8720626831054701</c:v>
                </c:pt>
                <c:pt idx="7461">
                  <c:v>1.8196105957031301</c:v>
                </c:pt>
                <c:pt idx="7462">
                  <c:v>1.7719268798828101</c:v>
                </c:pt>
                <c:pt idx="7463">
                  <c:v>1.7280578613281301</c:v>
                </c:pt>
                <c:pt idx="7464">
                  <c:v>1.68704986572266</c:v>
                </c:pt>
                <c:pt idx="7465">
                  <c:v>1.6498565673828101</c:v>
                </c:pt>
                <c:pt idx="7466">
                  <c:v>1.61790847778321</c:v>
                </c:pt>
                <c:pt idx="7467">
                  <c:v>1.5902519226074201</c:v>
                </c:pt>
                <c:pt idx="7468">
                  <c:v>1.56497955322266</c:v>
                </c:pt>
                <c:pt idx="7469">
                  <c:v>1.54209136962891</c:v>
                </c:pt>
                <c:pt idx="7470">
                  <c:v>1.52444839477539</c:v>
                </c:pt>
                <c:pt idx="7471">
                  <c:v>1.5130043029785201</c:v>
                </c:pt>
                <c:pt idx="7472">
                  <c:v>1.50918960571289</c:v>
                </c:pt>
                <c:pt idx="7473">
                  <c:v>1.5153884887695299</c:v>
                </c:pt>
                <c:pt idx="7474">
                  <c:v>1.53350830078125</c:v>
                </c:pt>
                <c:pt idx="7475">
                  <c:v>1.56545639038086</c:v>
                </c:pt>
                <c:pt idx="7476">
                  <c:v>1.6136169433593801</c:v>
                </c:pt>
                <c:pt idx="7477">
                  <c:v>1.6818046569824201</c:v>
                </c:pt>
                <c:pt idx="7478">
                  <c:v>1.7738342285156301</c:v>
                </c:pt>
                <c:pt idx="7479">
                  <c:v>1.8901824951171899</c:v>
                </c:pt>
                <c:pt idx="7480">
                  <c:v>2.0322799682617201</c:v>
                </c:pt>
                <c:pt idx="7481">
                  <c:v>2.2015571594238299</c:v>
                </c:pt>
                <c:pt idx="7482">
                  <c:v>2.3989677429199201</c:v>
                </c:pt>
                <c:pt idx="7483">
                  <c:v>2.6230812072753902</c:v>
                </c:pt>
                <c:pt idx="7484">
                  <c:v>2.8700828552246098</c:v>
                </c:pt>
                <c:pt idx="7485">
                  <c:v>3.1371116638183598</c:v>
                </c:pt>
                <c:pt idx="7486">
                  <c:v>3.41796875</c:v>
                </c:pt>
                <c:pt idx="7487">
                  <c:v>3.7055015563964901</c:v>
                </c:pt>
                <c:pt idx="7488">
                  <c:v>3.9887428283691402</c:v>
                </c:pt>
                <c:pt idx="7489">
                  <c:v>4.2543411254882804</c:v>
                </c:pt>
                <c:pt idx="7490">
                  <c:v>4.4898986816406303</c:v>
                </c:pt>
                <c:pt idx="7491">
                  <c:v>4.6849250793457102</c:v>
                </c:pt>
                <c:pt idx="7492">
                  <c:v>4.8303604125976598</c:v>
                </c:pt>
                <c:pt idx="7493">
                  <c:v>4.9204826354980504</c:v>
                </c:pt>
                <c:pt idx="7494">
                  <c:v>4.9519538879394602</c:v>
                </c:pt>
                <c:pt idx="7495">
                  <c:v>4.9238204956054696</c:v>
                </c:pt>
                <c:pt idx="7496">
                  <c:v>4.8375129699707102</c:v>
                </c:pt>
                <c:pt idx="7497">
                  <c:v>4.6958923339843803</c:v>
                </c:pt>
                <c:pt idx="7498">
                  <c:v>4.5084953308105504</c:v>
                </c:pt>
                <c:pt idx="7499">
                  <c:v>4.2834281921386701</c:v>
                </c:pt>
                <c:pt idx="7500">
                  <c:v>4.0330886840820304</c:v>
                </c:pt>
                <c:pt idx="7501">
                  <c:v>3.7703514099121098</c:v>
                </c:pt>
                <c:pt idx="7502">
                  <c:v>3.5076141357421902</c:v>
                </c:pt>
                <c:pt idx="7503">
                  <c:v>3.2529830932617201</c:v>
                </c:pt>
                <c:pt idx="7504">
                  <c:v>3.0112266540527401</c:v>
                </c:pt>
                <c:pt idx="7505">
                  <c:v>2.7885437011718799</c:v>
                </c:pt>
                <c:pt idx="7506">
                  <c:v>2.5882720947265598</c:v>
                </c:pt>
                <c:pt idx="7507">
                  <c:v>2.4123191833496098</c:v>
                </c:pt>
                <c:pt idx="7508">
                  <c:v>2.2621154785156299</c:v>
                </c:pt>
                <c:pt idx="7509">
                  <c:v>2.1381378173828098</c:v>
                </c:pt>
                <c:pt idx="7510">
                  <c:v>2.0389556884765598</c:v>
                </c:pt>
                <c:pt idx="7511">
                  <c:v>1.9626617431640601</c:v>
                </c:pt>
                <c:pt idx="7512">
                  <c:v>1.90782546997071</c:v>
                </c:pt>
                <c:pt idx="7513">
                  <c:v>1.8715858459472701</c:v>
                </c:pt>
                <c:pt idx="7514">
                  <c:v>1.8463134765625</c:v>
                </c:pt>
                <c:pt idx="7515">
                  <c:v>1.8281936645507799</c:v>
                </c:pt>
                <c:pt idx="7516">
                  <c:v>1.81436538696289</c:v>
                </c:pt>
                <c:pt idx="7517">
                  <c:v>1.8053054809570299</c:v>
                </c:pt>
                <c:pt idx="7518">
                  <c:v>1.7957687377929701</c:v>
                </c:pt>
                <c:pt idx="7519">
                  <c:v>1.7843246459961</c:v>
                </c:pt>
                <c:pt idx="7520">
                  <c:v>1.7738342285156301</c:v>
                </c:pt>
                <c:pt idx="7521">
                  <c:v>1.7662048339843801</c:v>
                </c:pt>
                <c:pt idx="7522">
                  <c:v>1.7600059509277399</c:v>
                </c:pt>
                <c:pt idx="7523">
                  <c:v>1.7514228820800799</c:v>
                </c:pt>
                <c:pt idx="7524">
                  <c:v>1.7428398132324201</c:v>
                </c:pt>
                <c:pt idx="7525">
                  <c:v>1.7352104187011701</c:v>
                </c:pt>
                <c:pt idx="7526">
                  <c:v>1.7290115356445299</c:v>
                </c:pt>
                <c:pt idx="7527">
                  <c:v>1.72567367553711</c:v>
                </c:pt>
                <c:pt idx="7528">
                  <c:v>1.7271041870117201</c:v>
                </c:pt>
                <c:pt idx="7529">
                  <c:v>1.7337799072265601</c:v>
                </c:pt>
                <c:pt idx="7530">
                  <c:v>1.74665451049805</c:v>
                </c:pt>
                <c:pt idx="7531">
                  <c:v>1.76191329956055</c:v>
                </c:pt>
                <c:pt idx="7532">
                  <c:v>1.77907943725586</c:v>
                </c:pt>
                <c:pt idx="7533">
                  <c:v>1.7957687377929701</c:v>
                </c:pt>
                <c:pt idx="7534">
                  <c:v>1.8110275268554701</c:v>
                </c:pt>
                <c:pt idx="7535">
                  <c:v>1.8258094787597701</c:v>
                </c:pt>
                <c:pt idx="7536">
                  <c:v>1.83916091918946</c:v>
                </c:pt>
                <c:pt idx="7537">
                  <c:v>1.8515586853027399</c:v>
                </c:pt>
                <c:pt idx="7538">
                  <c:v>1.86204910278321</c:v>
                </c:pt>
                <c:pt idx="7539">
                  <c:v>1.8711090087890601</c:v>
                </c:pt>
                <c:pt idx="7540">
                  <c:v>1.8796920776367201</c:v>
                </c:pt>
                <c:pt idx="7541">
                  <c:v>1.88589096069336</c:v>
                </c:pt>
                <c:pt idx="7542">
                  <c:v>1.8901824951171899</c:v>
                </c:pt>
                <c:pt idx="7543">
                  <c:v>1.89304351806641</c:v>
                </c:pt>
                <c:pt idx="7544">
                  <c:v>1.8954277038574201</c:v>
                </c:pt>
                <c:pt idx="7545">
                  <c:v>1.8963813781738299</c:v>
                </c:pt>
                <c:pt idx="7546">
                  <c:v>1.8954277038574201</c:v>
                </c:pt>
                <c:pt idx="7547">
                  <c:v>1.8901824951171899</c:v>
                </c:pt>
                <c:pt idx="7548">
                  <c:v>1.8815994262695299</c:v>
                </c:pt>
                <c:pt idx="7549">
                  <c:v>1.86967849731446</c:v>
                </c:pt>
                <c:pt idx="7550">
                  <c:v>1.85441970825196</c:v>
                </c:pt>
                <c:pt idx="7551">
                  <c:v>1.8353462219238299</c:v>
                </c:pt>
                <c:pt idx="7552">
                  <c:v>1.8124580383300799</c:v>
                </c:pt>
                <c:pt idx="7553">
                  <c:v>1.7881393432617201</c:v>
                </c:pt>
                <c:pt idx="7554">
                  <c:v>1.76239013671875</c:v>
                </c:pt>
                <c:pt idx="7555">
                  <c:v>1.7342567443847701</c:v>
                </c:pt>
                <c:pt idx="7556">
                  <c:v>1.7037391662597701</c:v>
                </c:pt>
                <c:pt idx="7557">
                  <c:v>1.6741752624511701</c:v>
                </c:pt>
                <c:pt idx="7558">
                  <c:v>1.64890289306641</c:v>
                </c:pt>
                <c:pt idx="7559">
                  <c:v>1.63125991821289</c:v>
                </c:pt>
                <c:pt idx="7560">
                  <c:v>1.6212463378906301</c:v>
                </c:pt>
                <c:pt idx="7561">
                  <c:v>1.6212463378906301</c:v>
                </c:pt>
                <c:pt idx="7562">
                  <c:v>1.6360282897949201</c:v>
                </c:pt>
                <c:pt idx="7563">
                  <c:v>1.6674995422363299</c:v>
                </c:pt>
                <c:pt idx="7564">
                  <c:v>1.71804428100586</c:v>
                </c:pt>
                <c:pt idx="7565">
                  <c:v>1.79338455200196</c:v>
                </c:pt>
                <c:pt idx="7566">
                  <c:v>1.90067291259766</c:v>
                </c:pt>
                <c:pt idx="7567">
                  <c:v>2.0489692687988299</c:v>
                </c:pt>
                <c:pt idx="7568">
                  <c:v>2.2468566894531299</c:v>
                </c:pt>
                <c:pt idx="7569">
                  <c:v>2.5086402893066402</c:v>
                </c:pt>
                <c:pt idx="7570">
                  <c:v>2.8548240661621098</c:v>
                </c:pt>
                <c:pt idx="7571">
                  <c:v>3.3125877380371098</c:v>
                </c:pt>
                <c:pt idx="7572">
                  <c:v>3.91292572021485</c:v>
                </c:pt>
                <c:pt idx="7573">
                  <c:v>4.6916007995605504</c:v>
                </c:pt>
                <c:pt idx="7574">
                  <c:v>5.6905746459961</c:v>
                </c:pt>
                <c:pt idx="7575">
                  <c:v>6.9518089294433603</c:v>
                </c:pt>
                <c:pt idx="7576">
                  <c:v>8.5163116455078107</c:v>
                </c:pt>
                <c:pt idx="7577">
                  <c:v>10.418891906738301</c:v>
                </c:pt>
                <c:pt idx="7578">
                  <c:v>12.686729431152401</c:v>
                </c:pt>
                <c:pt idx="7579">
                  <c:v>15.3274536132813</c:v>
                </c:pt>
                <c:pt idx="7580">
                  <c:v>18.324375152587901</c:v>
                </c:pt>
                <c:pt idx="7581">
                  <c:v>21.6331481933594</c:v>
                </c:pt>
                <c:pt idx="7582">
                  <c:v>25.175094604492202</c:v>
                </c:pt>
                <c:pt idx="7583">
                  <c:v>28.844356536865298</c:v>
                </c:pt>
                <c:pt idx="7584">
                  <c:v>32.5088500976563</c:v>
                </c:pt>
                <c:pt idx="7585">
                  <c:v>36.024570465087898</c:v>
                </c:pt>
                <c:pt idx="7586">
                  <c:v>39.243698120117202</c:v>
                </c:pt>
                <c:pt idx="7587">
                  <c:v>42.023658752441399</c:v>
                </c:pt>
                <c:pt idx="7588">
                  <c:v>44.241905212402401</c:v>
                </c:pt>
                <c:pt idx="7589">
                  <c:v>45.801162719726598</c:v>
                </c:pt>
                <c:pt idx="7590">
                  <c:v>46.640396118164098</c:v>
                </c:pt>
                <c:pt idx="7591">
                  <c:v>46.734333038330099</c:v>
                </c:pt>
                <c:pt idx="7592">
                  <c:v>46.099185943603501</c:v>
                </c:pt>
                <c:pt idx="7593">
                  <c:v>44.788360595703097</c:v>
                </c:pt>
                <c:pt idx="7594">
                  <c:v>42.881965637207102</c:v>
                </c:pt>
                <c:pt idx="7595">
                  <c:v>40.482521057128899</c:v>
                </c:pt>
                <c:pt idx="7596">
                  <c:v>37.707805633544901</c:v>
                </c:pt>
                <c:pt idx="7597">
                  <c:v>34.6789360046387</c:v>
                </c:pt>
                <c:pt idx="7598">
                  <c:v>31.514167785644599</c:v>
                </c:pt>
                <c:pt idx="7599">
                  <c:v>28.321266174316399</c:v>
                </c:pt>
                <c:pt idx="7600">
                  <c:v>25.194168090820298</c:v>
                </c:pt>
                <c:pt idx="7601">
                  <c:v>22.210597991943398</c:v>
                </c:pt>
                <c:pt idx="7602">
                  <c:v>19.425868988037099</c:v>
                </c:pt>
                <c:pt idx="7603">
                  <c:v>16.877651214599599</c:v>
                </c:pt>
                <c:pt idx="7604">
                  <c:v>14.5854949951172</c:v>
                </c:pt>
                <c:pt idx="7605">
                  <c:v>12.557029724121101</c:v>
                </c:pt>
                <c:pt idx="7606">
                  <c:v>10.7879638671875</c:v>
                </c:pt>
                <c:pt idx="7607">
                  <c:v>9.2625617980957102</c:v>
                </c:pt>
                <c:pt idx="7608">
                  <c:v>7.9598426818847701</c:v>
                </c:pt>
                <c:pt idx="7609">
                  <c:v>6.8583488464355504</c:v>
                </c:pt>
                <c:pt idx="7610">
                  <c:v>5.9328079223632804</c:v>
                </c:pt>
                <c:pt idx="7611">
                  <c:v>5.1593780517578196</c:v>
                </c:pt>
                <c:pt idx="7612">
                  <c:v>4.5137405395507804</c:v>
                </c:pt>
                <c:pt idx="7613">
                  <c:v>3.9758682250976598</c:v>
                </c:pt>
                <c:pt idx="7614">
                  <c:v>3.5295486450195299</c:v>
                </c:pt>
                <c:pt idx="7615">
                  <c:v>3.1595230102539098</c:v>
                </c:pt>
                <c:pt idx="7616">
                  <c:v>2.8514862060546902</c:v>
                </c:pt>
                <c:pt idx="7617">
                  <c:v>2.5949478149414098</c:v>
                </c:pt>
                <c:pt idx="7618">
                  <c:v>2.38037109375</c:v>
                </c:pt>
                <c:pt idx="7619">
                  <c:v>2.2006034851074201</c:v>
                </c:pt>
                <c:pt idx="7620">
                  <c:v>2.0484924316406299</c:v>
                </c:pt>
                <c:pt idx="7621">
                  <c:v>1.9202232360839899</c:v>
                </c:pt>
                <c:pt idx="7622">
                  <c:v>1.8134117126464899</c:v>
                </c:pt>
                <c:pt idx="7623">
                  <c:v>1.7232894897461</c:v>
                </c:pt>
                <c:pt idx="7624">
                  <c:v>1.6474723815918</c:v>
                </c:pt>
                <c:pt idx="7625">
                  <c:v>1.5821456909179701</c:v>
                </c:pt>
                <c:pt idx="7626">
                  <c:v>1.5277862548828101</c:v>
                </c:pt>
                <c:pt idx="7627">
                  <c:v>1.4824867248535201</c:v>
                </c:pt>
                <c:pt idx="7628">
                  <c:v>1.44290924072266</c:v>
                </c:pt>
                <c:pt idx="7629">
                  <c:v>1.4061927795410201</c:v>
                </c:pt>
                <c:pt idx="7630">
                  <c:v>1.37186050415039</c:v>
                </c:pt>
                <c:pt idx="7631">
                  <c:v>1.3418197631836</c:v>
                </c:pt>
                <c:pt idx="7632">
                  <c:v>1.3155937194824201</c:v>
                </c:pt>
                <c:pt idx="7633">
                  <c:v>1.2917518615722701</c:v>
                </c:pt>
                <c:pt idx="7634">
                  <c:v>1.2702941894531301</c:v>
                </c:pt>
                <c:pt idx="7635">
                  <c:v>1.25217437744141</c:v>
                </c:pt>
                <c:pt idx="7636">
                  <c:v>1.2383460998535201</c:v>
                </c:pt>
                <c:pt idx="7637">
                  <c:v>1.22690200805664</c:v>
                </c:pt>
                <c:pt idx="7638">
                  <c:v>1.2159347534179701</c:v>
                </c:pt>
                <c:pt idx="7639">
                  <c:v>1.20687484741211</c:v>
                </c:pt>
                <c:pt idx="7640">
                  <c:v>1.2001991271972701</c:v>
                </c:pt>
                <c:pt idx="7641">
                  <c:v>1.19638442993164</c:v>
                </c:pt>
                <c:pt idx="7642">
                  <c:v>1.1949539184570299</c:v>
                </c:pt>
                <c:pt idx="7643">
                  <c:v>1.1949539184570299</c:v>
                </c:pt>
                <c:pt idx="7644">
                  <c:v>1.1959075927734399</c:v>
                </c:pt>
                <c:pt idx="7645">
                  <c:v>1.19686126708985</c:v>
                </c:pt>
                <c:pt idx="7646">
                  <c:v>1.19733810424805</c:v>
                </c:pt>
                <c:pt idx="7647">
                  <c:v>1.19686126708985</c:v>
                </c:pt>
                <c:pt idx="7648">
                  <c:v>1.1940002441406301</c:v>
                </c:pt>
                <c:pt idx="7649">
                  <c:v>1.1897087097168</c:v>
                </c:pt>
                <c:pt idx="7650">
                  <c:v>1.1863708496093801</c:v>
                </c:pt>
                <c:pt idx="7651">
                  <c:v>1.1844635009765601</c:v>
                </c:pt>
                <c:pt idx="7652">
                  <c:v>1.1858940124511701</c:v>
                </c:pt>
                <c:pt idx="7653">
                  <c:v>1.19113922119141</c:v>
                </c:pt>
                <c:pt idx="7654">
                  <c:v>1.19876861572266</c:v>
                </c:pt>
                <c:pt idx="7655">
                  <c:v>1.2078285217285201</c:v>
                </c:pt>
                <c:pt idx="7656">
                  <c:v>1.2168884277343801</c:v>
                </c:pt>
                <c:pt idx="7657">
                  <c:v>1.2249946594238299</c:v>
                </c:pt>
                <c:pt idx="7658">
                  <c:v>1.2311935424804701</c:v>
                </c:pt>
                <c:pt idx="7659">
                  <c:v>1.2335777282714899</c:v>
                </c:pt>
                <c:pt idx="7660">
                  <c:v>1.2335777282714899</c:v>
                </c:pt>
                <c:pt idx="7661">
                  <c:v>1.2311935424804701</c:v>
                </c:pt>
                <c:pt idx="7662">
                  <c:v>1.22833251953125</c:v>
                </c:pt>
                <c:pt idx="7663">
                  <c:v>1.2240409851074201</c:v>
                </c:pt>
                <c:pt idx="7664">
                  <c:v>1.2178421020507799</c:v>
                </c:pt>
                <c:pt idx="7665">
                  <c:v>1.2102127075195299</c:v>
                </c:pt>
                <c:pt idx="7666">
                  <c:v>1.2021064758300799</c:v>
                </c:pt>
                <c:pt idx="7667">
                  <c:v>1.1935234069824201</c:v>
                </c:pt>
                <c:pt idx="7668">
                  <c:v>1.18398666381836</c:v>
                </c:pt>
                <c:pt idx="7669">
                  <c:v>1.1725425720214899</c:v>
                </c:pt>
                <c:pt idx="7670">
                  <c:v>1.1572837829589899</c:v>
                </c:pt>
                <c:pt idx="7671">
                  <c:v>1.1391639709472701</c:v>
                </c:pt>
                <c:pt idx="7672">
                  <c:v>1.12056732177735</c:v>
                </c:pt>
                <c:pt idx="7673">
                  <c:v>1.1024475097656301</c:v>
                </c:pt>
                <c:pt idx="7674">
                  <c:v>1.0857582092285201</c:v>
                </c:pt>
                <c:pt idx="7675">
                  <c:v>1.0700225830078101</c:v>
                </c:pt>
                <c:pt idx="7676">
                  <c:v>1.0566711425781301</c:v>
                </c:pt>
                <c:pt idx="7677">
                  <c:v>1.04427337646485</c:v>
                </c:pt>
                <c:pt idx="7678">
                  <c:v>1.0328292846679701</c:v>
                </c:pt>
                <c:pt idx="7679">
                  <c:v>1.0218620300293</c:v>
                </c:pt>
                <c:pt idx="7680">
                  <c:v>1.0113716125488299</c:v>
                </c:pt>
                <c:pt idx="7681">
                  <c:v>1.0027885437011701</c:v>
                </c:pt>
                <c:pt idx="7682">
                  <c:v>0.99706649780273504</c:v>
                </c:pt>
                <c:pt idx="7683">
                  <c:v>0.99468231201171897</c:v>
                </c:pt>
                <c:pt idx="7684">
                  <c:v>0.99515914916992199</c:v>
                </c:pt>
                <c:pt idx="7685">
                  <c:v>0.99754333496093806</c:v>
                </c:pt>
                <c:pt idx="7686">
                  <c:v>1.0018348693847701</c:v>
                </c:pt>
                <c:pt idx="7687">
                  <c:v>1.00851058959961</c:v>
                </c:pt>
                <c:pt idx="7688">
                  <c:v>1.0180473327636701</c:v>
                </c:pt>
                <c:pt idx="7689">
                  <c:v>1.02949142456055</c:v>
                </c:pt>
                <c:pt idx="7690">
                  <c:v>1.0418891906738299</c:v>
                </c:pt>
                <c:pt idx="7691">
                  <c:v>1.05428695678711</c:v>
                </c:pt>
                <c:pt idx="7692">
                  <c:v>1.0671615600586</c:v>
                </c:pt>
                <c:pt idx="7693">
                  <c:v>1.0800361633300799</c:v>
                </c:pt>
                <c:pt idx="7694">
                  <c:v>1.09243392944336</c:v>
                </c:pt>
                <c:pt idx="7695">
                  <c:v>1.1024475097656301</c:v>
                </c:pt>
                <c:pt idx="7696">
                  <c:v>1.1096000671386701</c:v>
                </c:pt>
                <c:pt idx="7697">
                  <c:v>1.11436843872071</c:v>
                </c:pt>
                <c:pt idx="7698">
                  <c:v>1.1162757873535201</c:v>
                </c:pt>
                <c:pt idx="7699">
                  <c:v>1.11484527587891</c:v>
                </c:pt>
                <c:pt idx="7700">
                  <c:v>1.1096000671386701</c:v>
                </c:pt>
                <c:pt idx="7701">
                  <c:v>1.1038780212402399</c:v>
                </c:pt>
                <c:pt idx="7702">
                  <c:v>1.0976791381836</c:v>
                </c:pt>
                <c:pt idx="7703">
                  <c:v>1.09195709228516</c:v>
                </c:pt>
                <c:pt idx="7704">
                  <c:v>1.0867118835449201</c:v>
                </c:pt>
                <c:pt idx="7705">
                  <c:v>1.0833740234375</c:v>
                </c:pt>
                <c:pt idx="7706">
                  <c:v>1.0809898376464899</c:v>
                </c:pt>
                <c:pt idx="7707">
                  <c:v>1.0800361633300799</c:v>
                </c:pt>
                <c:pt idx="7708">
                  <c:v>1.0809898376464899</c:v>
                </c:pt>
                <c:pt idx="7709">
                  <c:v>1.0833740234375</c:v>
                </c:pt>
                <c:pt idx="7710">
                  <c:v>1.0871887207031301</c:v>
                </c:pt>
                <c:pt idx="7711">
                  <c:v>1.09148025512696</c:v>
                </c:pt>
                <c:pt idx="7712">
                  <c:v>1.0967254638671899</c:v>
                </c:pt>
                <c:pt idx="7713">
                  <c:v>1.1038780212402399</c:v>
                </c:pt>
                <c:pt idx="7714">
                  <c:v>1.1129379272461</c:v>
                </c:pt>
                <c:pt idx="7715">
                  <c:v>1.1267662048339899</c:v>
                </c:pt>
                <c:pt idx="7716">
                  <c:v>1.14536285400391</c:v>
                </c:pt>
                <c:pt idx="7717">
                  <c:v>1.16682052612305</c:v>
                </c:pt>
                <c:pt idx="7718">
                  <c:v>1.190185546875</c:v>
                </c:pt>
                <c:pt idx="7719">
                  <c:v>1.2149810791015601</c:v>
                </c:pt>
                <c:pt idx="7720">
                  <c:v>1.2416839599609399</c:v>
                </c:pt>
                <c:pt idx="7721">
                  <c:v>1.2683868408203101</c:v>
                </c:pt>
                <c:pt idx="7722">
                  <c:v>1.2927055358886701</c:v>
                </c:pt>
                <c:pt idx="7723">
                  <c:v>1.3170242309570299</c:v>
                </c:pt>
                <c:pt idx="7724">
                  <c:v>1.34420394897461</c:v>
                </c:pt>
                <c:pt idx="7725">
                  <c:v>1.3756752014160201</c:v>
                </c:pt>
                <c:pt idx="7726">
                  <c:v>1.41096115112305</c:v>
                </c:pt>
                <c:pt idx="7727">
                  <c:v>1.45006179809571</c:v>
                </c:pt>
                <c:pt idx="7728">
                  <c:v>1.4944076538086</c:v>
                </c:pt>
                <c:pt idx="7729">
                  <c:v>1.5435218811035201</c:v>
                </c:pt>
                <c:pt idx="7730">
                  <c:v>1.59549713134766</c:v>
                </c:pt>
                <c:pt idx="7731">
                  <c:v>1.64890289306641</c:v>
                </c:pt>
                <c:pt idx="7732">
                  <c:v>1.70278549194336</c:v>
                </c:pt>
                <c:pt idx="7733">
                  <c:v>1.7566680908203101</c:v>
                </c:pt>
                <c:pt idx="7734">
                  <c:v>1.8105506896972701</c:v>
                </c:pt>
                <c:pt idx="7735">
                  <c:v>1.86300277709961</c:v>
                </c:pt>
                <c:pt idx="7736">
                  <c:v>1.9121170043945299</c:v>
                </c:pt>
                <c:pt idx="7737">
                  <c:v>1.95407867431641</c:v>
                </c:pt>
                <c:pt idx="7738">
                  <c:v>1.9865036010742201</c:v>
                </c:pt>
                <c:pt idx="7739">
                  <c:v>2.0103454589843799</c:v>
                </c:pt>
                <c:pt idx="7740">
                  <c:v>2.0251274108886701</c:v>
                </c:pt>
                <c:pt idx="7741">
                  <c:v>2.0313262939453098</c:v>
                </c:pt>
                <c:pt idx="7742">
                  <c:v>2.0303726196289098</c:v>
                </c:pt>
                <c:pt idx="7743">
                  <c:v>2.0251274108886701</c:v>
                </c:pt>
                <c:pt idx="7744">
                  <c:v>2.0189285278320299</c:v>
                </c:pt>
                <c:pt idx="7745">
                  <c:v>2.0093917846679701</c:v>
                </c:pt>
                <c:pt idx="7746">
                  <c:v>1.9965171813964899</c:v>
                </c:pt>
                <c:pt idx="7747">
                  <c:v>1.9807815551757799</c:v>
                </c:pt>
                <c:pt idx="7748">
                  <c:v>1.9631385803222701</c:v>
                </c:pt>
                <c:pt idx="7749">
                  <c:v>1.9431114196777399</c:v>
                </c:pt>
                <c:pt idx="7750">
                  <c:v>1.92117691040039</c:v>
                </c:pt>
                <c:pt idx="7751">
                  <c:v>1.90019607543946</c:v>
                </c:pt>
                <c:pt idx="7752">
                  <c:v>1.8796920776367201</c:v>
                </c:pt>
                <c:pt idx="7753">
                  <c:v>1.86014175415039</c:v>
                </c:pt>
                <c:pt idx="7754">
                  <c:v>1.83963775634766</c:v>
                </c:pt>
                <c:pt idx="7755">
                  <c:v>1.81674957275391</c:v>
                </c:pt>
                <c:pt idx="7756">
                  <c:v>1.79147720336914</c:v>
                </c:pt>
                <c:pt idx="7757">
                  <c:v>1.76334381103516</c:v>
                </c:pt>
                <c:pt idx="7758">
                  <c:v>1.73234939575196</c:v>
                </c:pt>
                <c:pt idx="7759">
                  <c:v>1.6989707946777399</c:v>
                </c:pt>
                <c:pt idx="7760">
                  <c:v>1.66368484497071</c:v>
                </c:pt>
                <c:pt idx="7761">
                  <c:v>1.6269683837890601</c:v>
                </c:pt>
                <c:pt idx="7762">
                  <c:v>1.58834457397461</c:v>
                </c:pt>
                <c:pt idx="7763">
                  <c:v>1.54829025268555</c:v>
                </c:pt>
                <c:pt idx="7764">
                  <c:v>1.5077590942382799</c:v>
                </c:pt>
                <c:pt idx="7765">
                  <c:v>1.4677047729492201</c:v>
                </c:pt>
                <c:pt idx="7766">
                  <c:v>1.4295578002929701</c:v>
                </c:pt>
                <c:pt idx="7767">
                  <c:v>1.3918876647949201</c:v>
                </c:pt>
                <c:pt idx="7768">
                  <c:v>1.3570785522461</c:v>
                </c:pt>
                <c:pt idx="7769">
                  <c:v>1.3251304626464899</c:v>
                </c:pt>
                <c:pt idx="7770">
                  <c:v>1.2989044189453101</c:v>
                </c:pt>
                <c:pt idx="7771">
                  <c:v>1.2779235839843801</c:v>
                </c:pt>
                <c:pt idx="7772">
                  <c:v>1.2636184692382799</c:v>
                </c:pt>
                <c:pt idx="7773">
                  <c:v>1.2559890747070299</c:v>
                </c:pt>
                <c:pt idx="7774">
                  <c:v>1.2550354003906301</c:v>
                </c:pt>
                <c:pt idx="7775">
                  <c:v>1.25980377197266</c:v>
                </c:pt>
                <c:pt idx="7776">
                  <c:v>1.26743316650391</c:v>
                </c:pt>
                <c:pt idx="7777">
                  <c:v>1.2769699096679701</c:v>
                </c:pt>
                <c:pt idx="7778">
                  <c:v>1.28889083862305</c:v>
                </c:pt>
                <c:pt idx="7779">
                  <c:v>1.30319595336914</c:v>
                </c:pt>
                <c:pt idx="7780">
                  <c:v>1.3179779052734399</c:v>
                </c:pt>
                <c:pt idx="7781">
                  <c:v>1.3327598571777399</c:v>
                </c:pt>
                <c:pt idx="7782">
                  <c:v>1.3461112976074201</c:v>
                </c:pt>
                <c:pt idx="7783">
                  <c:v>1.35898590087891</c:v>
                </c:pt>
                <c:pt idx="7784">
                  <c:v>1.3694763183593801</c:v>
                </c:pt>
                <c:pt idx="7785">
                  <c:v>1.3775825500488299</c:v>
                </c:pt>
                <c:pt idx="7786">
                  <c:v>1.38139724731446</c:v>
                </c:pt>
                <c:pt idx="7787">
                  <c:v>1.38044357299805</c:v>
                </c:pt>
                <c:pt idx="7788">
                  <c:v>1.3756752014160201</c:v>
                </c:pt>
                <c:pt idx="7789">
                  <c:v>1.36709213256836</c:v>
                </c:pt>
                <c:pt idx="7790">
                  <c:v>1.3537406921386701</c:v>
                </c:pt>
                <c:pt idx="7791">
                  <c:v>1.3370513916015601</c:v>
                </c:pt>
                <c:pt idx="7792">
                  <c:v>1.3179779052734399</c:v>
                </c:pt>
                <c:pt idx="7793">
                  <c:v>1.2993812561035201</c:v>
                </c:pt>
                <c:pt idx="7794">
                  <c:v>1.2807846069336</c:v>
                </c:pt>
                <c:pt idx="7795">
                  <c:v>1.2636184692382799</c:v>
                </c:pt>
                <c:pt idx="7796">
                  <c:v>1.2464523315429701</c:v>
                </c:pt>
                <c:pt idx="7797">
                  <c:v>1.2316703796386701</c:v>
                </c:pt>
                <c:pt idx="7798">
                  <c:v>1.22117996215821</c:v>
                </c:pt>
                <c:pt idx="7799">
                  <c:v>1.2154579162597701</c:v>
                </c:pt>
                <c:pt idx="7800">
                  <c:v>1.21355056762696</c:v>
                </c:pt>
                <c:pt idx="7801">
                  <c:v>1.2159347534179701</c:v>
                </c:pt>
                <c:pt idx="7802">
                  <c:v>1.22213363647461</c:v>
                </c:pt>
                <c:pt idx="7803">
                  <c:v>1.2307167053222701</c:v>
                </c:pt>
                <c:pt idx="7804">
                  <c:v>1.24311447143555</c:v>
                </c:pt>
                <c:pt idx="7805">
                  <c:v>1.25932693481446</c:v>
                </c:pt>
                <c:pt idx="7806">
                  <c:v>1.2764930725097701</c:v>
                </c:pt>
                <c:pt idx="7807">
                  <c:v>1.2946128845214899</c:v>
                </c:pt>
                <c:pt idx="7808">
                  <c:v>1.31320953369141</c:v>
                </c:pt>
                <c:pt idx="7809">
                  <c:v>1.3318061828613299</c:v>
                </c:pt>
                <c:pt idx="7810">
                  <c:v>1.34897232055664</c:v>
                </c:pt>
                <c:pt idx="7811">
                  <c:v>1.3618469238281301</c:v>
                </c:pt>
                <c:pt idx="7812">
                  <c:v>1.3723373413086</c:v>
                </c:pt>
                <c:pt idx="7813">
                  <c:v>1.37948989868164</c:v>
                </c:pt>
                <c:pt idx="7814">
                  <c:v>1.38235092163086</c:v>
                </c:pt>
                <c:pt idx="7815">
                  <c:v>1.38235092163086</c:v>
                </c:pt>
                <c:pt idx="7816">
                  <c:v>1.3775825500488299</c:v>
                </c:pt>
                <c:pt idx="7817">
                  <c:v>1.3694763183593801</c:v>
                </c:pt>
                <c:pt idx="7818">
                  <c:v>1.3561248779296899</c:v>
                </c:pt>
                <c:pt idx="7819">
                  <c:v>1.3380050659179701</c:v>
                </c:pt>
                <c:pt idx="7820">
                  <c:v>1.3160705566406301</c:v>
                </c:pt>
                <c:pt idx="7821">
                  <c:v>1.2912750244140601</c:v>
                </c:pt>
                <c:pt idx="7822">
                  <c:v>1.2631416320800799</c:v>
                </c:pt>
                <c:pt idx="7823">
                  <c:v>1.2311935424804701</c:v>
                </c:pt>
                <c:pt idx="7824">
                  <c:v>1.19781494140625</c:v>
                </c:pt>
                <c:pt idx="7825">
                  <c:v>1.1644363403320299</c:v>
                </c:pt>
                <c:pt idx="7826">
                  <c:v>1.1315345764160201</c:v>
                </c:pt>
                <c:pt idx="7827">
                  <c:v>1.0976791381836</c:v>
                </c:pt>
                <c:pt idx="7828">
                  <c:v>1.0633468627929701</c:v>
                </c:pt>
                <c:pt idx="7829">
                  <c:v>1.03044509887696</c:v>
                </c:pt>
                <c:pt idx="7830">
                  <c:v>0.99802017211914096</c:v>
                </c:pt>
                <c:pt idx="7831">
                  <c:v>0.96654891967773504</c:v>
                </c:pt>
                <c:pt idx="7832">
                  <c:v>0.93603134155273504</c:v>
                </c:pt>
                <c:pt idx="7833">
                  <c:v>0.90837478637695301</c:v>
                </c:pt>
                <c:pt idx="7834">
                  <c:v>0.88405609130859397</c:v>
                </c:pt>
                <c:pt idx="7835">
                  <c:v>0.86307525634765603</c:v>
                </c:pt>
                <c:pt idx="7836">
                  <c:v>0.84543228149414096</c:v>
                </c:pt>
                <c:pt idx="7837">
                  <c:v>0.83208084106445301</c:v>
                </c:pt>
                <c:pt idx="7838">
                  <c:v>0.82302093505859397</c:v>
                </c:pt>
                <c:pt idx="7839">
                  <c:v>0.81729888916015603</c:v>
                </c:pt>
                <c:pt idx="7840">
                  <c:v>0.81491470336914096</c:v>
                </c:pt>
                <c:pt idx="7841">
                  <c:v>0.81586837768554699</c:v>
                </c:pt>
                <c:pt idx="7842">
                  <c:v>0.81777572631836004</c:v>
                </c:pt>
                <c:pt idx="7843">
                  <c:v>0.81872940063476596</c:v>
                </c:pt>
                <c:pt idx="7844">
                  <c:v>0.82159042358398504</c:v>
                </c:pt>
                <c:pt idx="7845">
                  <c:v>0.82588195800781306</c:v>
                </c:pt>
                <c:pt idx="7846">
                  <c:v>0.83112716674804699</c:v>
                </c:pt>
                <c:pt idx="7847">
                  <c:v>0.83684921264648504</c:v>
                </c:pt>
                <c:pt idx="7848">
                  <c:v>0.84352493286132801</c:v>
                </c:pt>
                <c:pt idx="7849">
                  <c:v>0.85258483886718806</c:v>
                </c:pt>
                <c:pt idx="7850">
                  <c:v>0.86212158203125</c:v>
                </c:pt>
                <c:pt idx="7851">
                  <c:v>0.87261199951171897</c:v>
                </c:pt>
                <c:pt idx="7852">
                  <c:v>0.885009765625</c:v>
                </c:pt>
                <c:pt idx="7853">
                  <c:v>0.90360641479492199</c:v>
                </c:pt>
                <c:pt idx="7854">
                  <c:v>0.93030929565429699</c:v>
                </c:pt>
                <c:pt idx="7855">
                  <c:v>0.96750259399414096</c:v>
                </c:pt>
                <c:pt idx="7856">
                  <c:v>1.01470947265625</c:v>
                </c:pt>
                <c:pt idx="7857">
                  <c:v>1.0709762573242201</c:v>
                </c:pt>
                <c:pt idx="7858">
                  <c:v>1.13677978515625</c:v>
                </c:pt>
                <c:pt idx="7859">
                  <c:v>1.2102127075195299</c:v>
                </c:pt>
                <c:pt idx="7860">
                  <c:v>1.28984451293946</c:v>
                </c:pt>
                <c:pt idx="7861">
                  <c:v>1.373291015625</c:v>
                </c:pt>
                <c:pt idx="7862">
                  <c:v>1.4600753784179701</c:v>
                </c:pt>
                <c:pt idx="7863">
                  <c:v>1.54924392700196</c:v>
                </c:pt>
                <c:pt idx="7864">
                  <c:v>1.63936614990235</c:v>
                </c:pt>
                <c:pt idx="7865">
                  <c:v>1.7299652099609399</c:v>
                </c:pt>
                <c:pt idx="7866">
                  <c:v>1.8177032470703101</c:v>
                </c:pt>
                <c:pt idx="7867">
                  <c:v>1.89876556396485</c:v>
                </c:pt>
                <c:pt idx="7868">
                  <c:v>1.9683837890625</c:v>
                </c:pt>
                <c:pt idx="7869">
                  <c:v>2.0256042480468799</c:v>
                </c:pt>
                <c:pt idx="7870">
                  <c:v>2.0680427551269598</c:v>
                </c:pt>
                <c:pt idx="7871">
                  <c:v>2.0937919616699201</c:v>
                </c:pt>
                <c:pt idx="7872">
                  <c:v>2.1028518676757799</c:v>
                </c:pt>
                <c:pt idx="7873">
                  <c:v>2.0995140075683598</c:v>
                </c:pt>
                <c:pt idx="7874">
                  <c:v>2.0852088928222701</c:v>
                </c:pt>
                <c:pt idx="7875">
                  <c:v>2.0604133605957098</c:v>
                </c:pt>
                <c:pt idx="7876">
                  <c:v>2.0275115966796902</c:v>
                </c:pt>
                <c:pt idx="7877">
                  <c:v>1.9893646240234399</c:v>
                </c:pt>
                <c:pt idx="7878">
                  <c:v>1.9478797912597701</c:v>
                </c:pt>
                <c:pt idx="7879">
                  <c:v>1.9030570983886701</c:v>
                </c:pt>
                <c:pt idx="7880">
                  <c:v>1.8577575683593801</c:v>
                </c:pt>
                <c:pt idx="7881">
                  <c:v>1.8148422241211</c:v>
                </c:pt>
                <c:pt idx="7882">
                  <c:v>1.7752647399902399</c:v>
                </c:pt>
                <c:pt idx="7883">
                  <c:v>1.7375946044921899</c:v>
                </c:pt>
                <c:pt idx="7884">
                  <c:v>1.70040130615235</c:v>
                </c:pt>
                <c:pt idx="7885">
                  <c:v>1.6655921936035201</c:v>
                </c:pt>
                <c:pt idx="7886">
                  <c:v>1.6317367553711</c:v>
                </c:pt>
                <c:pt idx="7887">
                  <c:v>1.5988349914550799</c:v>
                </c:pt>
                <c:pt idx="7888">
                  <c:v>1.5668869018554701</c:v>
                </c:pt>
                <c:pt idx="7889">
                  <c:v>1.5373229980468801</c:v>
                </c:pt>
                <c:pt idx="7890">
                  <c:v>1.51109695434571</c:v>
                </c:pt>
                <c:pt idx="7891">
                  <c:v>1.48773193359375</c:v>
                </c:pt>
                <c:pt idx="7892">
                  <c:v>1.46627426147461</c:v>
                </c:pt>
                <c:pt idx="7893">
                  <c:v>1.4448165893554701</c:v>
                </c:pt>
                <c:pt idx="7894">
                  <c:v>1.4233589172363299</c:v>
                </c:pt>
                <c:pt idx="7895">
                  <c:v>1.3990402221679701</c:v>
                </c:pt>
                <c:pt idx="7896">
                  <c:v>1.37186050415039</c:v>
                </c:pt>
                <c:pt idx="7897">
                  <c:v>1.34420394897461</c:v>
                </c:pt>
                <c:pt idx="7898">
                  <c:v>1.31940841674805</c:v>
                </c:pt>
                <c:pt idx="7899">
                  <c:v>1.2946128845214899</c:v>
                </c:pt>
                <c:pt idx="7900">
                  <c:v>1.2683868408203101</c:v>
                </c:pt>
                <c:pt idx="7901">
                  <c:v>1.2416839599609399</c:v>
                </c:pt>
                <c:pt idx="7902">
                  <c:v>1.2154579162597701</c:v>
                </c:pt>
                <c:pt idx="7903">
                  <c:v>1.1873245239257799</c:v>
                </c:pt>
                <c:pt idx="7904">
                  <c:v>1.1577606201171899</c:v>
                </c:pt>
                <c:pt idx="7905">
                  <c:v>1.1286735534668</c:v>
                </c:pt>
                <c:pt idx="7906">
                  <c:v>1.1034011840820299</c:v>
                </c:pt>
                <c:pt idx="7907">
                  <c:v>1.0800361633300799</c:v>
                </c:pt>
                <c:pt idx="7908">
                  <c:v>1.0566711425781301</c:v>
                </c:pt>
                <c:pt idx="7909">
                  <c:v>1.0347366333007799</c:v>
                </c:pt>
                <c:pt idx="7910">
                  <c:v>1.01327896118164</c:v>
                </c:pt>
                <c:pt idx="7911">
                  <c:v>0.99086761474609397</c:v>
                </c:pt>
                <c:pt idx="7912">
                  <c:v>0.96702575683593806</c:v>
                </c:pt>
                <c:pt idx="7913">
                  <c:v>0.94175338745117199</c:v>
                </c:pt>
                <c:pt idx="7914">
                  <c:v>0.91743469238281306</c:v>
                </c:pt>
                <c:pt idx="7915">
                  <c:v>0.89406967163086004</c:v>
                </c:pt>
                <c:pt idx="7916">
                  <c:v>0.87118148803711004</c:v>
                </c:pt>
                <c:pt idx="7917">
                  <c:v>0.84972381591796897</c:v>
                </c:pt>
                <c:pt idx="7918">
                  <c:v>0.82969665527343806</c:v>
                </c:pt>
                <c:pt idx="7919">
                  <c:v>0.81205368041992199</c:v>
                </c:pt>
                <c:pt idx="7920">
                  <c:v>0.797271728515625</c:v>
                </c:pt>
                <c:pt idx="7921">
                  <c:v>0.78439712524414096</c:v>
                </c:pt>
                <c:pt idx="7922">
                  <c:v>0.77247619628906306</c:v>
                </c:pt>
                <c:pt idx="7923">
                  <c:v>0.762939453125</c:v>
                </c:pt>
                <c:pt idx="7924">
                  <c:v>0.75674057006836004</c:v>
                </c:pt>
                <c:pt idx="7925">
                  <c:v>0.75483322143554699</c:v>
                </c:pt>
                <c:pt idx="7926">
                  <c:v>0.75483322143554699</c:v>
                </c:pt>
                <c:pt idx="7927">
                  <c:v>0.75721740722656306</c:v>
                </c:pt>
                <c:pt idx="7928">
                  <c:v>0.762939453125</c:v>
                </c:pt>
                <c:pt idx="7929">
                  <c:v>0.77247619628906306</c:v>
                </c:pt>
                <c:pt idx="7930">
                  <c:v>0.78487396240234397</c:v>
                </c:pt>
                <c:pt idx="7931">
                  <c:v>0.79822540283203203</c:v>
                </c:pt>
                <c:pt idx="7932">
                  <c:v>0.81300735473632801</c:v>
                </c:pt>
                <c:pt idx="7933">
                  <c:v>0.83065032958984397</c:v>
                </c:pt>
                <c:pt idx="7934">
                  <c:v>0.85210800170898504</c:v>
                </c:pt>
                <c:pt idx="7935">
                  <c:v>0.87594985961914096</c:v>
                </c:pt>
                <c:pt idx="7936">
                  <c:v>0.9002685546875</c:v>
                </c:pt>
                <c:pt idx="7937">
                  <c:v>0.926971435546875</c:v>
                </c:pt>
                <c:pt idx="7938">
                  <c:v>0.95653533935546897</c:v>
                </c:pt>
                <c:pt idx="7939">
                  <c:v>0.98609924316406306</c:v>
                </c:pt>
                <c:pt idx="7940">
                  <c:v>1.01518630981446</c:v>
                </c:pt>
                <c:pt idx="7941">
                  <c:v>1.0423660278320299</c:v>
                </c:pt>
                <c:pt idx="7942">
                  <c:v>1.06668472290039</c:v>
                </c:pt>
                <c:pt idx="7943">
                  <c:v>1.0862350463867201</c:v>
                </c:pt>
                <c:pt idx="7944">
                  <c:v>1.1014938354492201</c:v>
                </c:pt>
                <c:pt idx="7945">
                  <c:v>1.1134147644043</c:v>
                </c:pt>
                <c:pt idx="7946">
                  <c:v>1.12199783325196</c:v>
                </c:pt>
                <c:pt idx="7947">
                  <c:v>1.1286735534668</c:v>
                </c:pt>
                <c:pt idx="7948">
                  <c:v>1.13534927368164</c:v>
                </c:pt>
                <c:pt idx="7949">
                  <c:v>1.1410713195800799</c:v>
                </c:pt>
                <c:pt idx="7950">
                  <c:v>1.1439323425293</c:v>
                </c:pt>
                <c:pt idx="7951">
                  <c:v>1.14297866821289</c:v>
                </c:pt>
                <c:pt idx="7952">
                  <c:v>1.13773345947266</c:v>
                </c:pt>
                <c:pt idx="7953">
                  <c:v>1.13058090209961</c:v>
                </c:pt>
                <c:pt idx="7954">
                  <c:v>1.12152099609375</c:v>
                </c:pt>
                <c:pt idx="7955">
                  <c:v>1.1115074157714899</c:v>
                </c:pt>
                <c:pt idx="7956">
                  <c:v>1.1029243469238299</c:v>
                </c:pt>
                <c:pt idx="7957">
                  <c:v>1.0948181152343801</c:v>
                </c:pt>
                <c:pt idx="7958">
                  <c:v>1.0871887207031301</c:v>
                </c:pt>
                <c:pt idx="7959">
                  <c:v>1.07717514038086</c:v>
                </c:pt>
                <c:pt idx="7960">
                  <c:v>1.0652542114257799</c:v>
                </c:pt>
                <c:pt idx="7961">
                  <c:v>1.0509490966796899</c:v>
                </c:pt>
                <c:pt idx="7962">
                  <c:v>1.0347366333007799</c:v>
                </c:pt>
                <c:pt idx="7963">
                  <c:v>1.0185241699218801</c:v>
                </c:pt>
                <c:pt idx="7964">
                  <c:v>1.0032653808593801</c:v>
                </c:pt>
                <c:pt idx="7965">
                  <c:v>0.98896026611328103</c:v>
                </c:pt>
                <c:pt idx="7966">
                  <c:v>0.97370147705078103</c:v>
                </c:pt>
                <c:pt idx="7967">
                  <c:v>0.957489013671875</c:v>
                </c:pt>
                <c:pt idx="7968">
                  <c:v>0.94032287597656306</c:v>
                </c:pt>
                <c:pt idx="7969">
                  <c:v>0.92220306396484397</c:v>
                </c:pt>
                <c:pt idx="7970">
                  <c:v>0.90122222900390603</c:v>
                </c:pt>
                <c:pt idx="7971">
                  <c:v>0.87833404541015603</c:v>
                </c:pt>
                <c:pt idx="7972">
                  <c:v>0.8544921875</c:v>
                </c:pt>
                <c:pt idx="7973">
                  <c:v>0.83112716674804699</c:v>
                </c:pt>
                <c:pt idx="7974">
                  <c:v>0.80823898315429699</c:v>
                </c:pt>
                <c:pt idx="7975">
                  <c:v>0.78678131103515703</c:v>
                </c:pt>
                <c:pt idx="7976">
                  <c:v>0.76770782470703203</c:v>
                </c:pt>
                <c:pt idx="7977">
                  <c:v>0.75101852416992199</c:v>
                </c:pt>
                <c:pt idx="7978">
                  <c:v>0.736236572265625</c:v>
                </c:pt>
                <c:pt idx="7979">
                  <c:v>0.72383880615234397</c:v>
                </c:pt>
                <c:pt idx="7980">
                  <c:v>0.71001052856445301</c:v>
                </c:pt>
                <c:pt idx="7981">
                  <c:v>0.69570541381836004</c:v>
                </c:pt>
                <c:pt idx="7982">
                  <c:v>0.68187713623046897</c:v>
                </c:pt>
                <c:pt idx="7983">
                  <c:v>0.66900253295898504</c:v>
                </c:pt>
                <c:pt idx="7984">
                  <c:v>0.65660476684570301</c:v>
                </c:pt>
                <c:pt idx="7985">
                  <c:v>0.644683837890625</c:v>
                </c:pt>
                <c:pt idx="7986">
                  <c:v>0.63562393188476596</c:v>
                </c:pt>
                <c:pt idx="7987">
                  <c:v>0.629425048828125</c:v>
                </c:pt>
                <c:pt idx="7988">
                  <c:v>0.62417984008789096</c:v>
                </c:pt>
                <c:pt idx="7989">
                  <c:v>0.61845779418945301</c:v>
                </c:pt>
                <c:pt idx="7990">
                  <c:v>0.61273574829101596</c:v>
                </c:pt>
                <c:pt idx="7991">
                  <c:v>0.60939788818359397</c:v>
                </c:pt>
                <c:pt idx="7992">
                  <c:v>0.60987472534179699</c:v>
                </c:pt>
                <c:pt idx="7993">
                  <c:v>0.61321258544921897</c:v>
                </c:pt>
                <c:pt idx="7994">
                  <c:v>0.61893463134765703</c:v>
                </c:pt>
                <c:pt idx="7995">
                  <c:v>0.62799453735351596</c:v>
                </c:pt>
                <c:pt idx="7996">
                  <c:v>0.64277648925781306</c:v>
                </c:pt>
                <c:pt idx="7997">
                  <c:v>0.66423416137695301</c:v>
                </c:pt>
                <c:pt idx="7998">
                  <c:v>0.68902969360351596</c:v>
                </c:pt>
                <c:pt idx="7999">
                  <c:v>0.7171630859375</c:v>
                </c:pt>
                <c:pt idx="8000">
                  <c:v>0.74958801269531306</c:v>
                </c:pt>
                <c:pt idx="8001">
                  <c:v>0.78725814819336004</c:v>
                </c:pt>
                <c:pt idx="8002">
                  <c:v>0.83160400390625</c:v>
                </c:pt>
                <c:pt idx="8003">
                  <c:v>0.87976455688476596</c:v>
                </c:pt>
                <c:pt idx="8004">
                  <c:v>0.9307861328125</c:v>
                </c:pt>
                <c:pt idx="8005">
                  <c:v>0.98180770874023504</c:v>
                </c:pt>
                <c:pt idx="8006">
                  <c:v>1.0337829589843801</c:v>
                </c:pt>
                <c:pt idx="8007">
                  <c:v>1.08432769775391</c:v>
                </c:pt>
                <c:pt idx="8008">
                  <c:v>1.13058090209961</c:v>
                </c:pt>
                <c:pt idx="8009">
                  <c:v>1.1711120605468801</c:v>
                </c:pt>
                <c:pt idx="8010">
                  <c:v>1.20639801025391</c:v>
                </c:pt>
                <c:pt idx="8011">
                  <c:v>1.2378692626953101</c:v>
                </c:pt>
                <c:pt idx="8012">
                  <c:v>1.2664794921875</c:v>
                </c:pt>
                <c:pt idx="8013">
                  <c:v>1.2917518615722701</c:v>
                </c:pt>
                <c:pt idx="8014">
                  <c:v>1.3146400451660201</c:v>
                </c:pt>
                <c:pt idx="8015">
                  <c:v>1.33609771728516</c:v>
                </c:pt>
                <c:pt idx="8016">
                  <c:v>1.3551712036132799</c:v>
                </c:pt>
                <c:pt idx="8017">
                  <c:v>1.3713836669921899</c:v>
                </c:pt>
                <c:pt idx="8018">
                  <c:v>1.3847351074218801</c:v>
                </c:pt>
                <c:pt idx="8019">
                  <c:v>1.39617919921875</c:v>
                </c:pt>
                <c:pt idx="8020">
                  <c:v>1.4066696166992201</c:v>
                </c:pt>
                <c:pt idx="8021">
                  <c:v>1.4171600341796899</c:v>
                </c:pt>
                <c:pt idx="8022">
                  <c:v>1.4286041259765601</c:v>
                </c:pt>
                <c:pt idx="8023">
                  <c:v>1.44243240356446</c:v>
                </c:pt>
                <c:pt idx="8024">
                  <c:v>1.45769119262696</c:v>
                </c:pt>
                <c:pt idx="8025">
                  <c:v>1.47294998168946</c:v>
                </c:pt>
                <c:pt idx="8026">
                  <c:v>1.48773193359375</c:v>
                </c:pt>
                <c:pt idx="8027">
                  <c:v>1.50251388549805</c:v>
                </c:pt>
                <c:pt idx="8028">
                  <c:v>1.51872634887696</c:v>
                </c:pt>
                <c:pt idx="8029">
                  <c:v>1.53493881225586</c:v>
                </c:pt>
                <c:pt idx="8030">
                  <c:v>1.5516281127929701</c:v>
                </c:pt>
                <c:pt idx="8031">
                  <c:v>1.5668869018554701</c:v>
                </c:pt>
                <c:pt idx="8032">
                  <c:v>1.58023834228516</c:v>
                </c:pt>
                <c:pt idx="8033">
                  <c:v>1.5892982482910201</c:v>
                </c:pt>
                <c:pt idx="8034">
                  <c:v>1.59597396850586</c:v>
                </c:pt>
                <c:pt idx="8035">
                  <c:v>1.5988349914550799</c:v>
                </c:pt>
                <c:pt idx="8036">
                  <c:v>1.5997886657714899</c:v>
                </c:pt>
                <c:pt idx="8037">
                  <c:v>1.60074234008789</c:v>
                </c:pt>
                <c:pt idx="8038">
                  <c:v>1.6055107116699201</c:v>
                </c:pt>
                <c:pt idx="8039">
                  <c:v>1.6131401062011701</c:v>
                </c:pt>
                <c:pt idx="8040">
                  <c:v>1.62458419799805</c:v>
                </c:pt>
                <c:pt idx="8041">
                  <c:v>1.6427040100097701</c:v>
                </c:pt>
                <c:pt idx="8042">
                  <c:v>1.6679763793945299</c:v>
                </c:pt>
                <c:pt idx="8043">
                  <c:v>1.69992446899414</c:v>
                </c:pt>
                <c:pt idx="8044">
                  <c:v>1.74045562744141</c:v>
                </c:pt>
                <c:pt idx="8045">
                  <c:v>1.7905235290527399</c:v>
                </c:pt>
                <c:pt idx="8046">
                  <c:v>1.8501281738281301</c:v>
                </c:pt>
                <c:pt idx="8047">
                  <c:v>1.91593170166016</c:v>
                </c:pt>
                <c:pt idx="8048">
                  <c:v>1.9869804382324201</c:v>
                </c:pt>
                <c:pt idx="8049">
                  <c:v>2.0613670349121098</c:v>
                </c:pt>
                <c:pt idx="8050">
                  <c:v>2.1376609802246098</c:v>
                </c:pt>
                <c:pt idx="8051">
                  <c:v>2.2101402282714901</c:v>
                </c:pt>
                <c:pt idx="8052">
                  <c:v>2.2759437561035201</c:v>
                </c:pt>
                <c:pt idx="8053">
                  <c:v>2.3336410522461</c:v>
                </c:pt>
                <c:pt idx="8054">
                  <c:v>2.3837089538574201</c:v>
                </c:pt>
                <c:pt idx="8055">
                  <c:v>2.4237632751464901</c:v>
                </c:pt>
                <c:pt idx="8056">
                  <c:v>2.4504661560058598</c:v>
                </c:pt>
                <c:pt idx="8057">
                  <c:v>2.4628639221191402</c:v>
                </c:pt>
                <c:pt idx="8058">
                  <c:v>2.4609565734863299</c:v>
                </c:pt>
                <c:pt idx="8059">
                  <c:v>2.4442672729492201</c:v>
                </c:pt>
                <c:pt idx="8060">
                  <c:v>2.4099349975586</c:v>
                </c:pt>
                <c:pt idx="8061">
                  <c:v>2.3598670959472701</c:v>
                </c:pt>
                <c:pt idx="8062">
                  <c:v>2.2993087768554701</c:v>
                </c:pt>
                <c:pt idx="8063">
                  <c:v>2.2325515747070299</c:v>
                </c:pt>
                <c:pt idx="8064">
                  <c:v>2.1595954895019598</c:v>
                </c:pt>
                <c:pt idx="8065">
                  <c:v>2.0809173583984402</c:v>
                </c:pt>
                <c:pt idx="8066">
                  <c:v>1.9989013671875</c:v>
                </c:pt>
                <c:pt idx="8067">
                  <c:v>1.91545486450196</c:v>
                </c:pt>
                <c:pt idx="8068">
                  <c:v>1.8310546875</c:v>
                </c:pt>
                <c:pt idx="8069">
                  <c:v>1.74570083618164</c:v>
                </c:pt>
                <c:pt idx="8070">
                  <c:v>1.66177749633789</c:v>
                </c:pt>
                <c:pt idx="8071">
                  <c:v>1.58023834228516</c:v>
                </c:pt>
                <c:pt idx="8072">
                  <c:v>1.50203704833985</c:v>
                </c:pt>
                <c:pt idx="8073">
                  <c:v>1.42765045166016</c:v>
                </c:pt>
                <c:pt idx="8074">
                  <c:v>1.3551712036132799</c:v>
                </c:pt>
                <c:pt idx="8075">
                  <c:v>1.2865066528320299</c:v>
                </c:pt>
                <c:pt idx="8076">
                  <c:v>1.2230873107910201</c:v>
                </c:pt>
                <c:pt idx="8077">
                  <c:v>1.1653900146484399</c:v>
                </c:pt>
                <c:pt idx="8078">
                  <c:v>1.1119842529296899</c:v>
                </c:pt>
                <c:pt idx="8079">
                  <c:v>1.06143951416016</c:v>
                </c:pt>
                <c:pt idx="8080">
                  <c:v>1.01375579833985</c:v>
                </c:pt>
                <c:pt idx="8081">
                  <c:v>0.96988677978515603</c:v>
                </c:pt>
                <c:pt idx="8082">
                  <c:v>0.92792510986328103</c:v>
                </c:pt>
                <c:pt idx="8083">
                  <c:v>0.88739395141601596</c:v>
                </c:pt>
                <c:pt idx="8084">
                  <c:v>0.85115432739257801</c:v>
                </c:pt>
                <c:pt idx="8085">
                  <c:v>0.82159042358398504</c:v>
                </c:pt>
                <c:pt idx="8086">
                  <c:v>0.797271728515625</c:v>
                </c:pt>
                <c:pt idx="8087">
                  <c:v>0.77486038208007801</c:v>
                </c:pt>
                <c:pt idx="8088">
                  <c:v>0.75340270996093806</c:v>
                </c:pt>
                <c:pt idx="8089">
                  <c:v>0.73528289794921897</c:v>
                </c:pt>
                <c:pt idx="8090">
                  <c:v>0.71954727172851596</c:v>
                </c:pt>
                <c:pt idx="8091">
                  <c:v>0.70619583129882801</c:v>
                </c:pt>
                <c:pt idx="8092">
                  <c:v>0.69475173950195301</c:v>
                </c:pt>
                <c:pt idx="8093">
                  <c:v>0.68712234497070301</c:v>
                </c:pt>
                <c:pt idx="8094">
                  <c:v>0.68330764770507801</c:v>
                </c:pt>
                <c:pt idx="8095">
                  <c:v>0.682830810546875</c:v>
                </c:pt>
                <c:pt idx="8096">
                  <c:v>0.68473815917968806</c:v>
                </c:pt>
                <c:pt idx="8097">
                  <c:v>0.68807601928711004</c:v>
                </c:pt>
                <c:pt idx="8098">
                  <c:v>0.69236755371093806</c:v>
                </c:pt>
                <c:pt idx="8099">
                  <c:v>0.69856643676757801</c:v>
                </c:pt>
                <c:pt idx="8100">
                  <c:v>0.70619583129882801</c:v>
                </c:pt>
                <c:pt idx="8101">
                  <c:v>0.71430206298828203</c:v>
                </c:pt>
                <c:pt idx="8102">
                  <c:v>0.72240829467773504</c:v>
                </c:pt>
                <c:pt idx="8103">
                  <c:v>0.73003768920898504</c:v>
                </c:pt>
                <c:pt idx="8104">
                  <c:v>0.73719024658203203</c:v>
                </c:pt>
                <c:pt idx="8105">
                  <c:v>0.743865966796875</c:v>
                </c:pt>
                <c:pt idx="8106">
                  <c:v>0.75006484985351596</c:v>
                </c:pt>
                <c:pt idx="8107">
                  <c:v>0.75674057006836004</c:v>
                </c:pt>
                <c:pt idx="8108">
                  <c:v>0.76198577880859397</c:v>
                </c:pt>
                <c:pt idx="8109">
                  <c:v>0.76627731323242199</c:v>
                </c:pt>
                <c:pt idx="8110">
                  <c:v>0.76818466186523504</c:v>
                </c:pt>
                <c:pt idx="8111">
                  <c:v>0.76770782470703203</c:v>
                </c:pt>
                <c:pt idx="8112">
                  <c:v>0.76580047607421897</c:v>
                </c:pt>
                <c:pt idx="8113">
                  <c:v>0.76246261596679699</c:v>
                </c:pt>
                <c:pt idx="8114">
                  <c:v>0.75721740722656306</c:v>
                </c:pt>
                <c:pt idx="8115">
                  <c:v>0.74958801269531306</c:v>
                </c:pt>
                <c:pt idx="8116">
                  <c:v>0.74100494384765703</c:v>
                </c:pt>
                <c:pt idx="8117">
                  <c:v>0.73194503784179699</c:v>
                </c:pt>
                <c:pt idx="8118">
                  <c:v>0.72479248046875</c:v>
                </c:pt>
                <c:pt idx="8119">
                  <c:v>0.71954727172851596</c:v>
                </c:pt>
                <c:pt idx="8120">
                  <c:v>0.71811676025390703</c:v>
                </c:pt>
                <c:pt idx="8121">
                  <c:v>0.72193145751953203</c:v>
                </c:pt>
                <c:pt idx="8122">
                  <c:v>0.73289871215820301</c:v>
                </c:pt>
                <c:pt idx="8123">
                  <c:v>0.75054168701171897</c:v>
                </c:pt>
                <c:pt idx="8124">
                  <c:v>0.77390670776367199</c:v>
                </c:pt>
                <c:pt idx="8125">
                  <c:v>0.80204010009765603</c:v>
                </c:pt>
                <c:pt idx="8126">
                  <c:v>0.83589553833007801</c:v>
                </c:pt>
                <c:pt idx="8127">
                  <c:v>0.87499618530273504</c:v>
                </c:pt>
                <c:pt idx="8128">
                  <c:v>0.91791152954101596</c:v>
                </c:pt>
                <c:pt idx="8129">
                  <c:v>0.96178054809570301</c:v>
                </c:pt>
                <c:pt idx="8130">
                  <c:v>1.0066032409668</c:v>
                </c:pt>
                <c:pt idx="8131">
                  <c:v>1.05428695678711</c:v>
                </c:pt>
                <c:pt idx="8132">
                  <c:v>1.1029243469238299</c:v>
                </c:pt>
                <c:pt idx="8133">
                  <c:v>1.15060806274414</c:v>
                </c:pt>
                <c:pt idx="8134">
                  <c:v>1.19638442993164</c:v>
                </c:pt>
                <c:pt idx="8135">
                  <c:v>1.2388229370117201</c:v>
                </c:pt>
                <c:pt idx="8136">
                  <c:v>1.27553939819336</c:v>
                </c:pt>
                <c:pt idx="8137">
                  <c:v>1.30414962768555</c:v>
                </c:pt>
                <c:pt idx="8138">
                  <c:v>1.3217926025390601</c:v>
                </c:pt>
                <c:pt idx="8139">
                  <c:v>1.3270378112793</c:v>
                </c:pt>
                <c:pt idx="8140">
                  <c:v>1.32131576538086</c:v>
                </c:pt>
                <c:pt idx="8141">
                  <c:v>1.30605697631836</c:v>
                </c:pt>
                <c:pt idx="8142">
                  <c:v>1.2841224670410201</c:v>
                </c:pt>
                <c:pt idx="8143">
                  <c:v>1.2545585632324201</c:v>
                </c:pt>
                <c:pt idx="8144">
                  <c:v>1.21927261352539</c:v>
                </c:pt>
                <c:pt idx="8145">
                  <c:v>1.1796951293945299</c:v>
                </c:pt>
                <c:pt idx="8146">
                  <c:v>1.13773345947266</c:v>
                </c:pt>
                <c:pt idx="8147">
                  <c:v>1.09195709228516</c:v>
                </c:pt>
                <c:pt idx="8148">
                  <c:v>1.0418891906738299</c:v>
                </c:pt>
                <c:pt idx="8149">
                  <c:v>0.98943710327148504</c:v>
                </c:pt>
                <c:pt idx="8150">
                  <c:v>0.93793869018554699</c:v>
                </c:pt>
                <c:pt idx="8151">
                  <c:v>0.88977813720703103</c:v>
                </c:pt>
                <c:pt idx="8152">
                  <c:v>0.84447860717773504</c:v>
                </c:pt>
                <c:pt idx="8153">
                  <c:v>0.80442428588867199</c:v>
                </c:pt>
                <c:pt idx="8154">
                  <c:v>0.76913833618164096</c:v>
                </c:pt>
                <c:pt idx="8155">
                  <c:v>0.74100494384765703</c:v>
                </c:pt>
                <c:pt idx="8156">
                  <c:v>0.72050094604492199</c:v>
                </c:pt>
                <c:pt idx="8157">
                  <c:v>0.71048736572265703</c:v>
                </c:pt>
                <c:pt idx="8158">
                  <c:v>0.71048736572265703</c:v>
                </c:pt>
                <c:pt idx="8159">
                  <c:v>0.72145462036132801</c:v>
                </c:pt>
                <c:pt idx="8160">
                  <c:v>0.74434280395507801</c:v>
                </c:pt>
                <c:pt idx="8161">
                  <c:v>0.78058242797851596</c:v>
                </c:pt>
                <c:pt idx="8162">
                  <c:v>0.83160400390625</c:v>
                </c:pt>
                <c:pt idx="8163">
                  <c:v>0.89836120605468806</c:v>
                </c:pt>
                <c:pt idx="8164">
                  <c:v>0.98228454589843806</c:v>
                </c:pt>
                <c:pt idx="8165">
                  <c:v>1.0857582092285201</c:v>
                </c:pt>
                <c:pt idx="8166">
                  <c:v>1.2083053588867201</c:v>
                </c:pt>
                <c:pt idx="8167">
                  <c:v>1.34944915771485</c:v>
                </c:pt>
                <c:pt idx="8168">
                  <c:v>1.5058517456054701</c:v>
                </c:pt>
                <c:pt idx="8169">
                  <c:v>1.6736984252929701</c:v>
                </c:pt>
                <c:pt idx="8170">
                  <c:v>1.8491744995117201</c:v>
                </c:pt>
                <c:pt idx="8171">
                  <c:v>2.0270347595214901</c:v>
                </c:pt>
                <c:pt idx="8172">
                  <c:v>2.2029876708984402</c:v>
                </c:pt>
                <c:pt idx="8173">
                  <c:v>2.3679733276367201</c:v>
                </c:pt>
                <c:pt idx="8174">
                  <c:v>2.5157928466796902</c:v>
                </c:pt>
                <c:pt idx="8175">
                  <c:v>2.6397705078125</c:v>
                </c:pt>
                <c:pt idx="8176">
                  <c:v>2.7356147766113299</c:v>
                </c:pt>
                <c:pt idx="8177">
                  <c:v>2.79998779296875</c:v>
                </c:pt>
                <c:pt idx="8178">
                  <c:v>2.83002853393555</c:v>
                </c:pt>
                <c:pt idx="8179">
                  <c:v>2.8271675109863299</c:v>
                </c:pt>
                <c:pt idx="8180">
                  <c:v>2.7947425842285201</c:v>
                </c:pt>
                <c:pt idx="8181">
                  <c:v>2.7332305908203098</c:v>
                </c:pt>
                <c:pt idx="8182">
                  <c:v>2.6435852050781299</c:v>
                </c:pt>
                <c:pt idx="8183">
                  <c:v>2.5310516357421902</c:v>
                </c:pt>
                <c:pt idx="8184">
                  <c:v>2.4042129516601598</c:v>
                </c:pt>
                <c:pt idx="8185">
                  <c:v>2.26545333862305</c:v>
                </c:pt>
                <c:pt idx="8186">
                  <c:v>2.1181106567382799</c:v>
                </c:pt>
                <c:pt idx="8187">
                  <c:v>1.9674301147461</c:v>
                </c:pt>
                <c:pt idx="8188">
                  <c:v>1.8177032470703101</c:v>
                </c:pt>
                <c:pt idx="8189">
                  <c:v>1.6732215881347701</c:v>
                </c:pt>
                <c:pt idx="8190">
                  <c:v>1.53398513793946</c:v>
                </c:pt>
                <c:pt idx="8191">
                  <c:v>1.4028549194336</c:v>
                </c:pt>
                <c:pt idx="8192">
                  <c:v>1.2812614440918</c:v>
                </c:pt>
                <c:pt idx="8193">
                  <c:v>1.1715888977050799</c:v>
                </c:pt>
                <c:pt idx="8194">
                  <c:v>1.07431411743164</c:v>
                </c:pt>
                <c:pt idx="8195">
                  <c:v>0.98848342895507801</c:v>
                </c:pt>
                <c:pt idx="8196">
                  <c:v>0.91218948364257801</c:v>
                </c:pt>
                <c:pt idx="8197">
                  <c:v>0.84400177001953103</c:v>
                </c:pt>
                <c:pt idx="8198">
                  <c:v>0.78582763671875</c:v>
                </c:pt>
                <c:pt idx="8199">
                  <c:v>0.73719024658203203</c:v>
                </c:pt>
                <c:pt idx="8200">
                  <c:v>0.69618225097656306</c:v>
                </c:pt>
                <c:pt idx="8201">
                  <c:v>0.66137313842773504</c:v>
                </c:pt>
                <c:pt idx="8202">
                  <c:v>0.63323974609375</c:v>
                </c:pt>
                <c:pt idx="8203">
                  <c:v>0.60939788818359397</c:v>
                </c:pt>
                <c:pt idx="8204">
                  <c:v>0.58889389038086004</c:v>
                </c:pt>
                <c:pt idx="8205">
                  <c:v>0.57029724121093806</c:v>
                </c:pt>
                <c:pt idx="8206">
                  <c:v>0.55360794067382801</c:v>
                </c:pt>
                <c:pt idx="8207">
                  <c:v>0.53882598876953203</c:v>
                </c:pt>
                <c:pt idx="8208">
                  <c:v>0.52595138549804699</c:v>
                </c:pt>
                <c:pt idx="8209">
                  <c:v>0.514984130859375</c:v>
                </c:pt>
                <c:pt idx="8210">
                  <c:v>0.50401687622070301</c:v>
                </c:pt>
                <c:pt idx="8211">
                  <c:v>0.49352645874023499</c:v>
                </c:pt>
                <c:pt idx="8212">
                  <c:v>0.482559204101563</c:v>
                </c:pt>
                <c:pt idx="8213">
                  <c:v>0.47206878662109403</c:v>
                </c:pt>
                <c:pt idx="8214">
                  <c:v>0.463485717773438</c:v>
                </c:pt>
                <c:pt idx="8215">
                  <c:v>0.45490264892578097</c:v>
                </c:pt>
                <c:pt idx="8216">
                  <c:v>0.44727325439453097</c:v>
                </c:pt>
                <c:pt idx="8217">
                  <c:v>0.440597534179688</c:v>
                </c:pt>
                <c:pt idx="8218">
                  <c:v>0.43630599975585999</c:v>
                </c:pt>
                <c:pt idx="8219">
                  <c:v>0.43439865112304699</c:v>
                </c:pt>
                <c:pt idx="8220">
                  <c:v>0.43535232543945301</c:v>
                </c:pt>
                <c:pt idx="8221">
                  <c:v>0.44107437133789101</c:v>
                </c:pt>
                <c:pt idx="8222">
                  <c:v>0.45108795166015597</c:v>
                </c:pt>
                <c:pt idx="8223">
                  <c:v>0.46539306640625</c:v>
                </c:pt>
                <c:pt idx="8224">
                  <c:v>0.48160552978515597</c:v>
                </c:pt>
                <c:pt idx="8225">
                  <c:v>0.49829483032226601</c:v>
                </c:pt>
                <c:pt idx="8226">
                  <c:v>0.51546096801757801</c:v>
                </c:pt>
                <c:pt idx="8227">
                  <c:v>0.5340576171875</c:v>
                </c:pt>
                <c:pt idx="8228">
                  <c:v>0.55503845214843806</c:v>
                </c:pt>
                <c:pt idx="8229">
                  <c:v>0.57792663574218806</c:v>
                </c:pt>
                <c:pt idx="8230">
                  <c:v>0.60272216796875</c:v>
                </c:pt>
                <c:pt idx="8231">
                  <c:v>0.63037872314453203</c:v>
                </c:pt>
                <c:pt idx="8232">
                  <c:v>0.659942626953125</c:v>
                </c:pt>
                <c:pt idx="8233">
                  <c:v>0.68855285644531306</c:v>
                </c:pt>
                <c:pt idx="8234">
                  <c:v>0.71573257446289096</c:v>
                </c:pt>
                <c:pt idx="8235">
                  <c:v>0.74243545532226596</c:v>
                </c:pt>
                <c:pt idx="8236">
                  <c:v>0.77009201049804699</c:v>
                </c:pt>
                <c:pt idx="8237">
                  <c:v>0.79631805419921897</c:v>
                </c:pt>
                <c:pt idx="8238">
                  <c:v>0.81825256347656306</c:v>
                </c:pt>
                <c:pt idx="8239">
                  <c:v>0.83732604980468806</c:v>
                </c:pt>
                <c:pt idx="8240">
                  <c:v>0.85401535034179699</c:v>
                </c:pt>
                <c:pt idx="8241">
                  <c:v>0.86688995361328103</c:v>
                </c:pt>
                <c:pt idx="8242">
                  <c:v>0.87451934814453103</c:v>
                </c:pt>
                <c:pt idx="8243">
                  <c:v>0.88024139404296897</c:v>
                </c:pt>
                <c:pt idx="8244">
                  <c:v>0.88787078857421897</c:v>
                </c:pt>
                <c:pt idx="8245">
                  <c:v>0.896453857421875</c:v>
                </c:pt>
                <c:pt idx="8246">
                  <c:v>0.90551376342773504</c:v>
                </c:pt>
                <c:pt idx="8247">
                  <c:v>0.91505050659179699</c:v>
                </c:pt>
                <c:pt idx="8248">
                  <c:v>0.92649459838867199</c:v>
                </c:pt>
                <c:pt idx="8249">
                  <c:v>0.93936920166015603</c:v>
                </c:pt>
                <c:pt idx="8250">
                  <c:v>0.95176696777343806</c:v>
                </c:pt>
                <c:pt idx="8251">
                  <c:v>0.96750259399414096</c:v>
                </c:pt>
                <c:pt idx="8252">
                  <c:v>0.98848342895507801</c:v>
                </c:pt>
                <c:pt idx="8253">
                  <c:v>1.01375579833985</c:v>
                </c:pt>
                <c:pt idx="8254">
                  <c:v>1.0414123535156301</c:v>
                </c:pt>
                <c:pt idx="8255">
                  <c:v>1.0719299316406301</c:v>
                </c:pt>
                <c:pt idx="8256">
                  <c:v>1.10483169555664</c:v>
                </c:pt>
                <c:pt idx="8257">
                  <c:v>1.1386871337890601</c:v>
                </c:pt>
                <c:pt idx="8258">
                  <c:v>1.1715888977050799</c:v>
                </c:pt>
                <c:pt idx="8259">
                  <c:v>1.2025833129882799</c:v>
                </c:pt>
                <c:pt idx="8260">
                  <c:v>1.2331008911132799</c:v>
                </c:pt>
                <c:pt idx="8261">
                  <c:v>1.2626647949218801</c:v>
                </c:pt>
                <c:pt idx="8262">
                  <c:v>1.28889083862305</c:v>
                </c:pt>
                <c:pt idx="8263">
                  <c:v>1.3079643249511701</c:v>
                </c:pt>
                <c:pt idx="8264">
                  <c:v>1.31988525390625</c:v>
                </c:pt>
                <c:pt idx="8265">
                  <c:v>1.3227462768554701</c:v>
                </c:pt>
                <c:pt idx="8266">
                  <c:v>1.3165473937988299</c:v>
                </c:pt>
                <c:pt idx="8267">
                  <c:v>1.3008117675781301</c:v>
                </c:pt>
                <c:pt idx="8268">
                  <c:v>1.2774467468261701</c:v>
                </c:pt>
                <c:pt idx="8269">
                  <c:v>1.2474060058593801</c:v>
                </c:pt>
                <c:pt idx="8270">
                  <c:v>1.21450424194336</c:v>
                </c:pt>
                <c:pt idx="8271">
                  <c:v>1.1796951293945299</c:v>
                </c:pt>
                <c:pt idx="8272">
                  <c:v>1.14297866821289</c:v>
                </c:pt>
                <c:pt idx="8273">
                  <c:v>1.10483169555664</c:v>
                </c:pt>
                <c:pt idx="8274">
                  <c:v>1.0652542114257799</c:v>
                </c:pt>
                <c:pt idx="8275">
                  <c:v>1.0247230529785201</c:v>
                </c:pt>
                <c:pt idx="8276">
                  <c:v>0.98514556884765603</c:v>
                </c:pt>
                <c:pt idx="8277">
                  <c:v>0.94556808471679699</c:v>
                </c:pt>
                <c:pt idx="8278">
                  <c:v>0.90885162353515603</c:v>
                </c:pt>
                <c:pt idx="8279">
                  <c:v>0.87738037109375</c:v>
                </c:pt>
                <c:pt idx="8280">
                  <c:v>0.85306167602539096</c:v>
                </c:pt>
                <c:pt idx="8281">
                  <c:v>0.83780288696289096</c:v>
                </c:pt>
                <c:pt idx="8282">
                  <c:v>0.83017349243164096</c:v>
                </c:pt>
                <c:pt idx="8283">
                  <c:v>0.83017349243164096</c:v>
                </c:pt>
                <c:pt idx="8284">
                  <c:v>0.83732604980468806</c:v>
                </c:pt>
                <c:pt idx="8285">
                  <c:v>0.85210800170898504</c:v>
                </c:pt>
                <c:pt idx="8286">
                  <c:v>0.87213516235351596</c:v>
                </c:pt>
                <c:pt idx="8287">
                  <c:v>0.89550018310546897</c:v>
                </c:pt>
                <c:pt idx="8288">
                  <c:v>0.92267990112304699</c:v>
                </c:pt>
                <c:pt idx="8289">
                  <c:v>0.95367431640625</c:v>
                </c:pt>
                <c:pt idx="8290">
                  <c:v>0.98752975463867199</c:v>
                </c:pt>
                <c:pt idx="8291">
                  <c:v>1.0247230529785201</c:v>
                </c:pt>
                <c:pt idx="8292">
                  <c:v>1.0657310485839899</c:v>
                </c:pt>
                <c:pt idx="8293">
                  <c:v>1.1110305786132799</c:v>
                </c:pt>
                <c:pt idx="8294">
                  <c:v>1.1587142944336</c:v>
                </c:pt>
                <c:pt idx="8295">
                  <c:v>1.20687484741211</c:v>
                </c:pt>
                <c:pt idx="8296">
                  <c:v>1.2540817260742201</c:v>
                </c:pt>
                <c:pt idx="8297">
                  <c:v>1.29795074462891</c:v>
                </c:pt>
                <c:pt idx="8298">
                  <c:v>1.3384819030761701</c:v>
                </c:pt>
                <c:pt idx="8299">
                  <c:v>1.3756752014160201</c:v>
                </c:pt>
                <c:pt idx="8300">
                  <c:v>1.41048431396485</c:v>
                </c:pt>
                <c:pt idx="8301">
                  <c:v>1.44195556640625</c:v>
                </c:pt>
                <c:pt idx="8302">
                  <c:v>1.4696121215820299</c:v>
                </c:pt>
                <c:pt idx="8303">
                  <c:v>1.4920234680175799</c:v>
                </c:pt>
                <c:pt idx="8304">
                  <c:v>1.5082359313964899</c:v>
                </c:pt>
                <c:pt idx="8305">
                  <c:v>1.5163421630859399</c:v>
                </c:pt>
                <c:pt idx="8306">
                  <c:v>1.5134811401367201</c:v>
                </c:pt>
                <c:pt idx="8307">
                  <c:v>1.5001296997070299</c:v>
                </c:pt>
                <c:pt idx="8308">
                  <c:v>1.4781951904296899</c:v>
                </c:pt>
                <c:pt idx="8309">
                  <c:v>1.4472007751464899</c:v>
                </c:pt>
                <c:pt idx="8310">
                  <c:v>1.4071464538574201</c:v>
                </c:pt>
                <c:pt idx="8311">
                  <c:v>1.35850906372071</c:v>
                </c:pt>
                <c:pt idx="8312">
                  <c:v>1.3022422790527399</c:v>
                </c:pt>
                <c:pt idx="8313">
                  <c:v>1.2412071228027399</c:v>
                </c:pt>
                <c:pt idx="8314">
                  <c:v>1.1768341064453101</c:v>
                </c:pt>
                <c:pt idx="8315">
                  <c:v>1.1110305786132799</c:v>
                </c:pt>
                <c:pt idx="8316">
                  <c:v>1.04522705078125</c:v>
                </c:pt>
                <c:pt idx="8317">
                  <c:v>0.98180770874023504</c:v>
                </c:pt>
                <c:pt idx="8318">
                  <c:v>0.92363357543945301</c:v>
                </c:pt>
                <c:pt idx="8319">
                  <c:v>0.87022781372070301</c:v>
                </c:pt>
                <c:pt idx="8320">
                  <c:v>0.82159042358398504</c:v>
                </c:pt>
                <c:pt idx="8321">
                  <c:v>0.77724456787109397</c:v>
                </c:pt>
                <c:pt idx="8322">
                  <c:v>0.73814392089843806</c:v>
                </c:pt>
                <c:pt idx="8323">
                  <c:v>0.70476531982421897</c:v>
                </c:pt>
                <c:pt idx="8324">
                  <c:v>0.67806243896484397</c:v>
                </c:pt>
                <c:pt idx="8325">
                  <c:v>0.65755844116211004</c:v>
                </c:pt>
                <c:pt idx="8326">
                  <c:v>0.64134597778320301</c:v>
                </c:pt>
                <c:pt idx="8327">
                  <c:v>0.62847137451171897</c:v>
                </c:pt>
                <c:pt idx="8328">
                  <c:v>0.61798095703125</c:v>
                </c:pt>
                <c:pt idx="8329">
                  <c:v>0.6103515625</c:v>
                </c:pt>
                <c:pt idx="8330">
                  <c:v>0.60415267944336004</c:v>
                </c:pt>
                <c:pt idx="8331">
                  <c:v>0.59986114501953203</c:v>
                </c:pt>
                <c:pt idx="8332">
                  <c:v>0.59795379638671897</c:v>
                </c:pt>
                <c:pt idx="8333">
                  <c:v>0.59700012207031306</c:v>
                </c:pt>
                <c:pt idx="8334">
                  <c:v>0.59795379638671897</c:v>
                </c:pt>
                <c:pt idx="8335">
                  <c:v>0.59938430786132801</c:v>
                </c:pt>
                <c:pt idx="8336">
                  <c:v>0.60081481933593806</c:v>
                </c:pt>
                <c:pt idx="8337">
                  <c:v>0.59986114501953203</c:v>
                </c:pt>
                <c:pt idx="8338">
                  <c:v>0.59700012207031306</c:v>
                </c:pt>
                <c:pt idx="8339">
                  <c:v>0.59413909912109397</c:v>
                </c:pt>
                <c:pt idx="8340">
                  <c:v>0.591278076171875</c:v>
                </c:pt>
                <c:pt idx="8341">
                  <c:v>0.58555603027343806</c:v>
                </c:pt>
                <c:pt idx="8342">
                  <c:v>0.57792663574218806</c:v>
                </c:pt>
                <c:pt idx="8343">
                  <c:v>0.57029724121093806</c:v>
                </c:pt>
                <c:pt idx="8344">
                  <c:v>0.56314468383789096</c:v>
                </c:pt>
                <c:pt idx="8345">
                  <c:v>0.55694580078125</c:v>
                </c:pt>
                <c:pt idx="8346">
                  <c:v>0.55027008056640703</c:v>
                </c:pt>
                <c:pt idx="8347">
                  <c:v>0.54454803466796897</c:v>
                </c:pt>
                <c:pt idx="8348">
                  <c:v>0.53882598876953203</c:v>
                </c:pt>
                <c:pt idx="8349">
                  <c:v>0.53215026855468806</c:v>
                </c:pt>
                <c:pt idx="8350">
                  <c:v>0.52499771118164096</c:v>
                </c:pt>
                <c:pt idx="8351">
                  <c:v>0.51736831665039096</c:v>
                </c:pt>
                <c:pt idx="8352">
                  <c:v>0.51021575927734397</c:v>
                </c:pt>
                <c:pt idx="8353">
                  <c:v>0.50449371337890703</c:v>
                </c:pt>
                <c:pt idx="8354">
                  <c:v>0.50067901611328203</c:v>
                </c:pt>
                <c:pt idx="8355">
                  <c:v>0.49829483032226601</c:v>
                </c:pt>
                <c:pt idx="8356">
                  <c:v>0.49686431884765597</c:v>
                </c:pt>
                <c:pt idx="8357">
                  <c:v>0.49495697021484403</c:v>
                </c:pt>
                <c:pt idx="8358">
                  <c:v>0.494003295898438</c:v>
                </c:pt>
                <c:pt idx="8359">
                  <c:v>0.49161911010742199</c:v>
                </c:pt>
                <c:pt idx="8360">
                  <c:v>0.48875808715820301</c:v>
                </c:pt>
                <c:pt idx="8361">
                  <c:v>0.48494338989257801</c:v>
                </c:pt>
                <c:pt idx="8362">
                  <c:v>0.48017501831054699</c:v>
                </c:pt>
                <c:pt idx="8363">
                  <c:v>0.47731399536132801</c:v>
                </c:pt>
                <c:pt idx="8364">
                  <c:v>0.47540664672851601</c:v>
                </c:pt>
                <c:pt idx="8365">
                  <c:v>0.474929809570313</c:v>
                </c:pt>
                <c:pt idx="8366">
                  <c:v>0.47349929809570301</c:v>
                </c:pt>
                <c:pt idx="8367">
                  <c:v>0.4730224609375</c:v>
                </c:pt>
                <c:pt idx="8368">
                  <c:v>0.47206878662109403</c:v>
                </c:pt>
                <c:pt idx="8369">
                  <c:v>0.46825408935546903</c:v>
                </c:pt>
                <c:pt idx="8370">
                  <c:v>0.461578369140625</c:v>
                </c:pt>
                <c:pt idx="8371">
                  <c:v>0.45442581176757801</c:v>
                </c:pt>
                <c:pt idx="8372">
                  <c:v>0.44965744018554699</c:v>
                </c:pt>
                <c:pt idx="8373">
                  <c:v>0.44918060302734403</c:v>
                </c:pt>
                <c:pt idx="8374">
                  <c:v>0.452041625976563</c:v>
                </c:pt>
                <c:pt idx="8375">
                  <c:v>0.46014785766601601</c:v>
                </c:pt>
                <c:pt idx="8376">
                  <c:v>0.474929809570313</c:v>
                </c:pt>
                <c:pt idx="8377">
                  <c:v>0.49638748168945301</c:v>
                </c:pt>
                <c:pt idx="8378">
                  <c:v>0.522613525390625</c:v>
                </c:pt>
                <c:pt idx="8379">
                  <c:v>0.553131103515625</c:v>
                </c:pt>
                <c:pt idx="8380">
                  <c:v>0.58794021606445301</c:v>
                </c:pt>
                <c:pt idx="8381">
                  <c:v>0.62799453735351596</c:v>
                </c:pt>
                <c:pt idx="8382">
                  <c:v>0.67472457885742199</c:v>
                </c:pt>
                <c:pt idx="8383">
                  <c:v>0.72669982910156306</c:v>
                </c:pt>
                <c:pt idx="8384">
                  <c:v>0.78582763671875</c:v>
                </c:pt>
                <c:pt idx="8385">
                  <c:v>0.85210800170898504</c:v>
                </c:pt>
                <c:pt idx="8386">
                  <c:v>0.92458724975586004</c:v>
                </c:pt>
                <c:pt idx="8387">
                  <c:v>1.0027885437011701</c:v>
                </c:pt>
                <c:pt idx="8388">
                  <c:v>1.0857582092285201</c:v>
                </c:pt>
                <c:pt idx="8389">
                  <c:v>1.17540359497071</c:v>
                </c:pt>
                <c:pt idx="8390">
                  <c:v>1.2717247009277399</c:v>
                </c:pt>
                <c:pt idx="8391">
                  <c:v>1.37472152709961</c:v>
                </c:pt>
                <c:pt idx="8392">
                  <c:v>1.48677825927735</c:v>
                </c:pt>
                <c:pt idx="8393">
                  <c:v>1.6078948974609399</c:v>
                </c:pt>
                <c:pt idx="8394">
                  <c:v>1.7375946044921899</c:v>
                </c:pt>
                <c:pt idx="8395">
                  <c:v>1.8734931945800799</c:v>
                </c:pt>
                <c:pt idx="8396">
                  <c:v>2.0165443420410201</c:v>
                </c:pt>
                <c:pt idx="8397">
                  <c:v>2.1677017211914098</c:v>
                </c:pt>
                <c:pt idx="8398">
                  <c:v>2.32696533203125</c:v>
                </c:pt>
                <c:pt idx="8399">
                  <c:v>2.4957656860351598</c:v>
                </c:pt>
                <c:pt idx="8400">
                  <c:v>2.6726722717285201</c:v>
                </c:pt>
                <c:pt idx="8401">
                  <c:v>2.8572082519531299</c:v>
                </c:pt>
                <c:pt idx="8402">
                  <c:v>3.0446052551269598</c:v>
                </c:pt>
                <c:pt idx="8403">
                  <c:v>3.2296180725097701</c:v>
                </c:pt>
                <c:pt idx="8404">
                  <c:v>3.4070014953613299</c:v>
                </c:pt>
                <c:pt idx="8405">
                  <c:v>3.5724639892578098</c:v>
                </c:pt>
                <c:pt idx="8406">
                  <c:v>3.7198066711425799</c:v>
                </c:pt>
                <c:pt idx="8407">
                  <c:v>3.8394927978515598</c:v>
                </c:pt>
                <c:pt idx="8408">
                  <c:v>3.9258003234863299</c:v>
                </c:pt>
                <c:pt idx="8409">
                  <c:v>3.9787292480468799</c:v>
                </c:pt>
                <c:pt idx="8410">
                  <c:v>3.9954185485839901</c:v>
                </c:pt>
                <c:pt idx="8411">
                  <c:v>3.9715766906738299</c:v>
                </c:pt>
                <c:pt idx="8412">
                  <c:v>3.9072036743164098</c:v>
                </c:pt>
                <c:pt idx="8413">
                  <c:v>3.8075447082519598</c:v>
                </c:pt>
                <c:pt idx="8414">
                  <c:v>3.6792755126953098</c:v>
                </c:pt>
                <c:pt idx="8415">
                  <c:v>3.5247802734375</c:v>
                </c:pt>
                <c:pt idx="8416">
                  <c:v>3.3469200134277401</c:v>
                </c:pt>
                <c:pt idx="8417">
                  <c:v>3.14998626708985</c:v>
                </c:pt>
                <c:pt idx="8418">
                  <c:v>2.9406547546386701</c:v>
                </c:pt>
                <c:pt idx="8419">
                  <c:v>2.7246475219726598</c:v>
                </c:pt>
                <c:pt idx="8420">
                  <c:v>2.5062561035156299</c:v>
                </c:pt>
                <c:pt idx="8421">
                  <c:v>2.2912025451660201</c:v>
                </c:pt>
                <c:pt idx="8422">
                  <c:v>2.0842552185058598</c:v>
                </c:pt>
                <c:pt idx="8423">
                  <c:v>1.8911361694336</c:v>
                </c:pt>
                <c:pt idx="8424">
                  <c:v>1.7132759094238299</c:v>
                </c:pt>
                <c:pt idx="8425">
                  <c:v>1.55019760131836</c:v>
                </c:pt>
                <c:pt idx="8426">
                  <c:v>1.4009475708007799</c:v>
                </c:pt>
                <c:pt idx="8427">
                  <c:v>1.2660026550293</c:v>
                </c:pt>
                <c:pt idx="8428">
                  <c:v>1.1444091796875</c:v>
                </c:pt>
                <c:pt idx="8429">
                  <c:v>1.0356903076171899</c:v>
                </c:pt>
                <c:pt idx="8430">
                  <c:v>0.93841552734375</c:v>
                </c:pt>
                <c:pt idx="8431">
                  <c:v>0.85401535034179699</c:v>
                </c:pt>
                <c:pt idx="8432">
                  <c:v>0.78153610229492199</c:v>
                </c:pt>
                <c:pt idx="8433">
                  <c:v>0.71954727172851596</c:v>
                </c:pt>
                <c:pt idx="8434">
                  <c:v>0.66566467285156306</c:v>
                </c:pt>
                <c:pt idx="8435">
                  <c:v>0.62036514282226596</c:v>
                </c:pt>
                <c:pt idx="8436">
                  <c:v>0.58460235595703203</c:v>
                </c:pt>
                <c:pt idx="8437">
                  <c:v>0.55646896362304699</c:v>
                </c:pt>
                <c:pt idx="8438">
                  <c:v>0.53215026855468806</c:v>
                </c:pt>
                <c:pt idx="8439">
                  <c:v>0.51021575927734397</c:v>
                </c:pt>
                <c:pt idx="8440">
                  <c:v>0.492095947265625</c:v>
                </c:pt>
                <c:pt idx="8441">
                  <c:v>0.478744506835938</c:v>
                </c:pt>
                <c:pt idx="8442">
                  <c:v>0.46968460083007801</c:v>
                </c:pt>
                <c:pt idx="8443">
                  <c:v>0.46253204345703097</c:v>
                </c:pt>
                <c:pt idx="8444">
                  <c:v>0.46014785766601601</c:v>
                </c:pt>
                <c:pt idx="8445">
                  <c:v>0.46205520629882801</c:v>
                </c:pt>
                <c:pt idx="8446">
                  <c:v>0.46777725219726601</c:v>
                </c:pt>
                <c:pt idx="8447">
                  <c:v>0.47397613525390597</c:v>
                </c:pt>
                <c:pt idx="8448">
                  <c:v>0.48065185546875</c:v>
                </c:pt>
                <c:pt idx="8449">
                  <c:v>0.48923492431640597</c:v>
                </c:pt>
                <c:pt idx="8450">
                  <c:v>0.50067901611328203</c:v>
                </c:pt>
                <c:pt idx="8451">
                  <c:v>0.51593780517578203</c:v>
                </c:pt>
                <c:pt idx="8452">
                  <c:v>0.53358078002929699</c:v>
                </c:pt>
                <c:pt idx="8453">
                  <c:v>0.553131103515625</c:v>
                </c:pt>
                <c:pt idx="8454">
                  <c:v>0.57506561279296897</c:v>
                </c:pt>
                <c:pt idx="8455">
                  <c:v>0.59938430786132801</c:v>
                </c:pt>
                <c:pt idx="8456">
                  <c:v>0.62322616577148504</c:v>
                </c:pt>
                <c:pt idx="8457">
                  <c:v>0.64563751220703203</c:v>
                </c:pt>
                <c:pt idx="8458">
                  <c:v>0.667572021484375</c:v>
                </c:pt>
                <c:pt idx="8459">
                  <c:v>0.68950653076171897</c:v>
                </c:pt>
                <c:pt idx="8460">
                  <c:v>0.71096420288086004</c:v>
                </c:pt>
                <c:pt idx="8461">
                  <c:v>0.728607177734375</c:v>
                </c:pt>
                <c:pt idx="8462">
                  <c:v>0.74243545532226596</c:v>
                </c:pt>
                <c:pt idx="8463">
                  <c:v>0.75244903564453203</c:v>
                </c:pt>
                <c:pt idx="8464">
                  <c:v>0.76055526733398504</c:v>
                </c:pt>
                <c:pt idx="8465">
                  <c:v>0.762939453125</c:v>
                </c:pt>
                <c:pt idx="8466">
                  <c:v>0.75769424438476596</c:v>
                </c:pt>
                <c:pt idx="8467">
                  <c:v>0.74529647827148504</c:v>
                </c:pt>
                <c:pt idx="8468">
                  <c:v>0.72813034057617199</c:v>
                </c:pt>
                <c:pt idx="8469">
                  <c:v>0.70762634277343806</c:v>
                </c:pt>
                <c:pt idx="8470">
                  <c:v>0.68187713623046897</c:v>
                </c:pt>
                <c:pt idx="8471">
                  <c:v>0.65279006958007801</c:v>
                </c:pt>
                <c:pt idx="8472">
                  <c:v>0.62322616577148504</c:v>
                </c:pt>
                <c:pt idx="8473">
                  <c:v>0.59461593627929699</c:v>
                </c:pt>
                <c:pt idx="8474">
                  <c:v>0.5645751953125</c:v>
                </c:pt>
                <c:pt idx="8475">
                  <c:v>0.53262710571289096</c:v>
                </c:pt>
                <c:pt idx="8476">
                  <c:v>0.50163269042968806</c:v>
                </c:pt>
                <c:pt idx="8477">
                  <c:v>0.47159194946289101</c:v>
                </c:pt>
                <c:pt idx="8478">
                  <c:v>0.4425048828125</c:v>
                </c:pt>
                <c:pt idx="8479">
                  <c:v>0.41532516479492199</c:v>
                </c:pt>
                <c:pt idx="8480">
                  <c:v>0.391006469726563</c:v>
                </c:pt>
                <c:pt idx="8481">
                  <c:v>0.36907196044921903</c:v>
                </c:pt>
                <c:pt idx="8482">
                  <c:v>0.34761428833007801</c:v>
                </c:pt>
                <c:pt idx="8483">
                  <c:v>0.32854080200195301</c:v>
                </c:pt>
                <c:pt idx="8484">
                  <c:v>0.31137466430664101</c:v>
                </c:pt>
                <c:pt idx="8485">
                  <c:v>0.29659271240234403</c:v>
                </c:pt>
                <c:pt idx="8486">
                  <c:v>0.284194946289063</c:v>
                </c:pt>
                <c:pt idx="8487">
                  <c:v>0.27418136596679699</c:v>
                </c:pt>
                <c:pt idx="8488">
                  <c:v>0.26655197143554699</c:v>
                </c:pt>
                <c:pt idx="8489">
                  <c:v>0.2593994140625</c:v>
                </c:pt>
                <c:pt idx="8490">
                  <c:v>0.25177001953125</c:v>
                </c:pt>
                <c:pt idx="8491">
                  <c:v>0.243186950683594</c:v>
                </c:pt>
                <c:pt idx="8492">
                  <c:v>0.235557556152344</c:v>
                </c:pt>
                <c:pt idx="8493">
                  <c:v>0.2288818359375</c:v>
                </c:pt>
                <c:pt idx="8494">
                  <c:v>0.22363662719726601</c:v>
                </c:pt>
                <c:pt idx="8495">
                  <c:v>0.218391418457031</c:v>
                </c:pt>
                <c:pt idx="8496">
                  <c:v>0.212669372558594</c:v>
                </c:pt>
                <c:pt idx="8497">
                  <c:v>0.20742416381836001</c:v>
                </c:pt>
                <c:pt idx="8498">
                  <c:v>0.20170211791992201</c:v>
                </c:pt>
                <c:pt idx="8499">
                  <c:v>0.19598007202148501</c:v>
                </c:pt>
                <c:pt idx="8500">
                  <c:v>0.19025802612304701</c:v>
                </c:pt>
                <c:pt idx="8501">
                  <c:v>0.18453598022461001</c:v>
                </c:pt>
                <c:pt idx="8502">
                  <c:v>0.179290771484375</c:v>
                </c:pt>
                <c:pt idx="8503">
                  <c:v>0.173568725585938</c:v>
                </c:pt>
                <c:pt idx="8504">
                  <c:v>0.1678466796875</c:v>
                </c:pt>
                <c:pt idx="8505">
                  <c:v>0.16260147094726601</c:v>
                </c:pt>
                <c:pt idx="8506">
                  <c:v>0.15974044799804701</c:v>
                </c:pt>
                <c:pt idx="8507">
                  <c:v>0.157356262207031</c:v>
                </c:pt>
                <c:pt idx="8508">
                  <c:v>0.15592575073242201</c:v>
                </c:pt>
                <c:pt idx="8509">
                  <c:v>0.156402587890625</c:v>
                </c:pt>
                <c:pt idx="8510">
                  <c:v>0.15687942504882799</c:v>
                </c:pt>
                <c:pt idx="8511">
                  <c:v>0.157356262207031</c:v>
                </c:pt>
                <c:pt idx="8512">
                  <c:v>0.15783309936523501</c:v>
                </c:pt>
                <c:pt idx="8513">
                  <c:v>0.15974044799804701</c:v>
                </c:pt>
                <c:pt idx="8514">
                  <c:v>0.16546249389648501</c:v>
                </c:pt>
                <c:pt idx="8515">
                  <c:v>0.17404556274414101</c:v>
                </c:pt>
                <c:pt idx="8516">
                  <c:v>0.18548965454101601</c:v>
                </c:pt>
                <c:pt idx="8517">
                  <c:v>0.200271606445313</c:v>
                </c:pt>
                <c:pt idx="8518">
                  <c:v>0.21696090698242201</c:v>
                </c:pt>
                <c:pt idx="8519">
                  <c:v>0.23603439331054701</c:v>
                </c:pt>
                <c:pt idx="8520">
                  <c:v>0.25892257690429699</c:v>
                </c:pt>
                <c:pt idx="8521">
                  <c:v>0.28753280639648499</c:v>
                </c:pt>
                <c:pt idx="8522">
                  <c:v>0.3204345703125</c:v>
                </c:pt>
                <c:pt idx="8523">
                  <c:v>0.356674194335938</c:v>
                </c:pt>
                <c:pt idx="8524">
                  <c:v>0.39625167846679699</c:v>
                </c:pt>
                <c:pt idx="8525">
                  <c:v>0.43630599975585999</c:v>
                </c:pt>
                <c:pt idx="8526">
                  <c:v>0.47731399536132801</c:v>
                </c:pt>
                <c:pt idx="8527">
                  <c:v>0.51736831665039096</c:v>
                </c:pt>
                <c:pt idx="8528">
                  <c:v>0.55694580078125</c:v>
                </c:pt>
                <c:pt idx="8529">
                  <c:v>0.59366226196289096</c:v>
                </c:pt>
                <c:pt idx="8530">
                  <c:v>0.62799453735351596</c:v>
                </c:pt>
                <c:pt idx="8531">
                  <c:v>0.65946578979492199</c:v>
                </c:pt>
                <c:pt idx="8532">
                  <c:v>0.6866455078125</c:v>
                </c:pt>
                <c:pt idx="8533">
                  <c:v>0.70714950561523504</c:v>
                </c:pt>
                <c:pt idx="8534">
                  <c:v>0.71859359741211004</c:v>
                </c:pt>
                <c:pt idx="8535">
                  <c:v>0.72193145751953203</c:v>
                </c:pt>
                <c:pt idx="8536">
                  <c:v>0.7171630859375</c:v>
                </c:pt>
                <c:pt idx="8537">
                  <c:v>0.705718994140625</c:v>
                </c:pt>
                <c:pt idx="8538">
                  <c:v>0.68807601928711004</c:v>
                </c:pt>
                <c:pt idx="8539">
                  <c:v>0.66423416137695301</c:v>
                </c:pt>
                <c:pt idx="8540">
                  <c:v>0.63657760620117199</c:v>
                </c:pt>
                <c:pt idx="8541">
                  <c:v>0.606536865234375</c:v>
                </c:pt>
                <c:pt idx="8542">
                  <c:v>0.576019287109375</c:v>
                </c:pt>
                <c:pt idx="8543">
                  <c:v>0.54311752319336004</c:v>
                </c:pt>
                <c:pt idx="8544">
                  <c:v>0.50926208496093806</c:v>
                </c:pt>
                <c:pt idx="8545">
                  <c:v>0.47731399536132801</c:v>
                </c:pt>
                <c:pt idx="8546">
                  <c:v>0.44775009155273499</c:v>
                </c:pt>
                <c:pt idx="8547">
                  <c:v>0.41961669921875</c:v>
                </c:pt>
                <c:pt idx="8548">
                  <c:v>0.39243698120117199</c:v>
                </c:pt>
                <c:pt idx="8549">
                  <c:v>0.370025634765625</c:v>
                </c:pt>
                <c:pt idx="8550">
                  <c:v>0.35238265991210999</c:v>
                </c:pt>
                <c:pt idx="8551">
                  <c:v>0.33855438232421903</c:v>
                </c:pt>
                <c:pt idx="8552">
                  <c:v>0.32806396484375</c:v>
                </c:pt>
                <c:pt idx="8553">
                  <c:v>0.324249267578125</c:v>
                </c:pt>
                <c:pt idx="8554">
                  <c:v>0.32711029052734403</c:v>
                </c:pt>
                <c:pt idx="8555">
                  <c:v>0.33426284790039101</c:v>
                </c:pt>
                <c:pt idx="8556">
                  <c:v>0.34475326538085999</c:v>
                </c:pt>
                <c:pt idx="8557">
                  <c:v>0.35905838012695301</c:v>
                </c:pt>
                <c:pt idx="8558">
                  <c:v>0.377655029296875</c:v>
                </c:pt>
                <c:pt idx="8559">
                  <c:v>0.39958953857421903</c:v>
                </c:pt>
                <c:pt idx="8560">
                  <c:v>0.42438507080078097</c:v>
                </c:pt>
                <c:pt idx="8561">
                  <c:v>0.45299530029296903</c:v>
                </c:pt>
                <c:pt idx="8562">
                  <c:v>0.48685073852539101</c:v>
                </c:pt>
                <c:pt idx="8563">
                  <c:v>0.52547454833984397</c:v>
                </c:pt>
                <c:pt idx="8564">
                  <c:v>0.568389892578125</c:v>
                </c:pt>
                <c:pt idx="8565">
                  <c:v>0.61273574829101596</c:v>
                </c:pt>
                <c:pt idx="8566">
                  <c:v>0.65708160400390703</c:v>
                </c:pt>
                <c:pt idx="8567">
                  <c:v>0.69952011108398504</c:v>
                </c:pt>
                <c:pt idx="8568">
                  <c:v>0.73814392089843806</c:v>
                </c:pt>
                <c:pt idx="8569">
                  <c:v>0.77152252197265703</c:v>
                </c:pt>
                <c:pt idx="8570">
                  <c:v>0.79774856567382801</c:v>
                </c:pt>
                <c:pt idx="8571">
                  <c:v>0.81872940063476596</c:v>
                </c:pt>
                <c:pt idx="8572">
                  <c:v>0.83398818969726596</c:v>
                </c:pt>
                <c:pt idx="8573">
                  <c:v>0.84447860717773504</c:v>
                </c:pt>
                <c:pt idx="8574">
                  <c:v>0.850677490234375</c:v>
                </c:pt>
                <c:pt idx="8575">
                  <c:v>0.85210800170898504</c:v>
                </c:pt>
                <c:pt idx="8576">
                  <c:v>0.84590911865234397</c:v>
                </c:pt>
                <c:pt idx="8577">
                  <c:v>0.82969665527343806</c:v>
                </c:pt>
                <c:pt idx="8578">
                  <c:v>0.80347061157226596</c:v>
                </c:pt>
                <c:pt idx="8579">
                  <c:v>0.76770782470703203</c:v>
                </c:pt>
                <c:pt idx="8580">
                  <c:v>0.72383880615234397</c:v>
                </c:pt>
                <c:pt idx="8581">
                  <c:v>0.67281723022461004</c:v>
                </c:pt>
                <c:pt idx="8582">
                  <c:v>0.61941146850586004</c:v>
                </c:pt>
                <c:pt idx="8583">
                  <c:v>0.56648254394531306</c:v>
                </c:pt>
                <c:pt idx="8584">
                  <c:v>0.51784515380859397</c:v>
                </c:pt>
                <c:pt idx="8585">
                  <c:v>0.47206878662109403</c:v>
                </c:pt>
                <c:pt idx="8586">
                  <c:v>0.429153442382813</c:v>
                </c:pt>
                <c:pt idx="8587">
                  <c:v>0.38814544677734403</c:v>
                </c:pt>
                <c:pt idx="8588">
                  <c:v>0.35047531127929699</c:v>
                </c:pt>
                <c:pt idx="8589">
                  <c:v>0.31614303588867199</c:v>
                </c:pt>
                <c:pt idx="8590">
                  <c:v>0.28276443481445301</c:v>
                </c:pt>
                <c:pt idx="8591">
                  <c:v>0.25129318237304699</c:v>
                </c:pt>
                <c:pt idx="8592">
                  <c:v>0.223159790039063</c:v>
                </c:pt>
                <c:pt idx="8593">
                  <c:v>0.200271606445313</c:v>
                </c:pt>
                <c:pt idx="8594">
                  <c:v>0.18167495727539101</c:v>
                </c:pt>
                <c:pt idx="8595">
                  <c:v>0.16832351684570299</c:v>
                </c:pt>
                <c:pt idx="8596">
                  <c:v>0.15878677368164101</c:v>
                </c:pt>
                <c:pt idx="8597">
                  <c:v>0.15401840209961001</c:v>
                </c:pt>
                <c:pt idx="8598">
                  <c:v>0.152587890625</c:v>
                </c:pt>
                <c:pt idx="8599">
                  <c:v>0.154495239257813</c:v>
                </c:pt>
                <c:pt idx="8600">
                  <c:v>0.159263610839844</c:v>
                </c:pt>
                <c:pt idx="8601">
                  <c:v>0.16641616821289101</c:v>
                </c:pt>
                <c:pt idx="8602">
                  <c:v>0.17786026000976601</c:v>
                </c:pt>
                <c:pt idx="8603">
                  <c:v>0.19502639770507799</c:v>
                </c:pt>
                <c:pt idx="8604">
                  <c:v>0.21791458129882799</c:v>
                </c:pt>
                <c:pt idx="8605">
                  <c:v>0.248908996582031</c:v>
                </c:pt>
                <c:pt idx="8606">
                  <c:v>0.28848648071289101</c:v>
                </c:pt>
                <c:pt idx="8607">
                  <c:v>0.33521652221679699</c:v>
                </c:pt>
                <c:pt idx="8608">
                  <c:v>0.39005279541015597</c:v>
                </c:pt>
                <c:pt idx="8609">
                  <c:v>0.45442581176757801</c:v>
                </c:pt>
                <c:pt idx="8610">
                  <c:v>0.52690505981445301</c:v>
                </c:pt>
                <c:pt idx="8611">
                  <c:v>0.606536865234375</c:v>
                </c:pt>
                <c:pt idx="8612">
                  <c:v>0.69236755371093806</c:v>
                </c:pt>
                <c:pt idx="8613">
                  <c:v>0.78678131103515703</c:v>
                </c:pt>
                <c:pt idx="8614">
                  <c:v>0.88977813720703103</c:v>
                </c:pt>
                <c:pt idx="8615">
                  <c:v>0.99706649780273504</c:v>
                </c:pt>
                <c:pt idx="8616">
                  <c:v>1.10530853271485</c:v>
                </c:pt>
                <c:pt idx="8617">
                  <c:v>1.2111663818359399</c:v>
                </c:pt>
                <c:pt idx="8618">
                  <c:v>1.31320953369141</c:v>
                </c:pt>
                <c:pt idx="8619">
                  <c:v>1.4066696166992201</c:v>
                </c:pt>
                <c:pt idx="8620">
                  <c:v>1.48725509643555</c:v>
                </c:pt>
                <c:pt idx="8621">
                  <c:v>1.5530586242675799</c:v>
                </c:pt>
                <c:pt idx="8622">
                  <c:v>1.6012191772461</c:v>
                </c:pt>
                <c:pt idx="8623">
                  <c:v>1.6307830810546899</c:v>
                </c:pt>
                <c:pt idx="8624">
                  <c:v>1.64031982421875</c:v>
                </c:pt>
                <c:pt idx="8625">
                  <c:v>1.6303062438964899</c:v>
                </c:pt>
                <c:pt idx="8626">
                  <c:v>1.60264968872071</c:v>
                </c:pt>
                <c:pt idx="8627">
                  <c:v>1.55782699584961</c:v>
                </c:pt>
                <c:pt idx="8628">
                  <c:v>1.4996528625488299</c:v>
                </c:pt>
                <c:pt idx="8629">
                  <c:v>1.4286041259765601</c:v>
                </c:pt>
                <c:pt idx="8630">
                  <c:v>1.3475418090820299</c:v>
                </c:pt>
                <c:pt idx="8631">
                  <c:v>1.25741958618164</c:v>
                </c:pt>
                <c:pt idx="8632">
                  <c:v>1.1615753173828101</c:v>
                </c:pt>
                <c:pt idx="8633">
                  <c:v>1.0628700256347701</c:v>
                </c:pt>
                <c:pt idx="8634">
                  <c:v>0.96559524536132801</c:v>
                </c:pt>
                <c:pt idx="8635">
                  <c:v>0.87118148803711004</c:v>
                </c:pt>
                <c:pt idx="8636">
                  <c:v>0.78296661376953203</c:v>
                </c:pt>
                <c:pt idx="8637">
                  <c:v>0.70333480834961004</c:v>
                </c:pt>
                <c:pt idx="8638">
                  <c:v>0.63228607177734397</c:v>
                </c:pt>
                <c:pt idx="8639">
                  <c:v>0.56934356689453203</c:v>
                </c:pt>
                <c:pt idx="8640">
                  <c:v>0.514984130859375</c:v>
                </c:pt>
                <c:pt idx="8641">
                  <c:v>0.467300415039063</c:v>
                </c:pt>
                <c:pt idx="8642">
                  <c:v>0.42724609375</c:v>
                </c:pt>
                <c:pt idx="8643">
                  <c:v>0.39386749267578097</c:v>
                </c:pt>
                <c:pt idx="8644">
                  <c:v>0.36764144897460999</c:v>
                </c:pt>
                <c:pt idx="8645">
                  <c:v>0.34618377685546903</c:v>
                </c:pt>
                <c:pt idx="8646">
                  <c:v>0.32901763916015597</c:v>
                </c:pt>
                <c:pt idx="8647">
                  <c:v>0.31614303588867199</c:v>
                </c:pt>
                <c:pt idx="8648">
                  <c:v>0.30851364135742199</c:v>
                </c:pt>
                <c:pt idx="8649">
                  <c:v>0.30422210693359403</c:v>
                </c:pt>
                <c:pt idx="8650">
                  <c:v>0.303268432617188</c:v>
                </c:pt>
                <c:pt idx="8651">
                  <c:v>0.30612945556640597</c:v>
                </c:pt>
                <c:pt idx="8652">
                  <c:v>0.31375885009765597</c:v>
                </c:pt>
                <c:pt idx="8653">
                  <c:v>0.32520294189453097</c:v>
                </c:pt>
                <c:pt idx="8654">
                  <c:v>0.33617019653320301</c:v>
                </c:pt>
                <c:pt idx="8655">
                  <c:v>0.345230102539063</c:v>
                </c:pt>
                <c:pt idx="8656">
                  <c:v>0.35047531127929699</c:v>
                </c:pt>
                <c:pt idx="8657">
                  <c:v>0.35333633422851601</c:v>
                </c:pt>
                <c:pt idx="8658">
                  <c:v>0.35381317138671903</c:v>
                </c:pt>
                <c:pt idx="8659">
                  <c:v>0.352859497070313</c:v>
                </c:pt>
                <c:pt idx="8660">
                  <c:v>0.34999847412109403</c:v>
                </c:pt>
                <c:pt idx="8661">
                  <c:v>0.34618377685546903</c:v>
                </c:pt>
                <c:pt idx="8662">
                  <c:v>0.34046173095703097</c:v>
                </c:pt>
                <c:pt idx="8663">
                  <c:v>0.33330917358398499</c:v>
                </c:pt>
                <c:pt idx="8664">
                  <c:v>0.322341918945313</c:v>
                </c:pt>
                <c:pt idx="8665">
                  <c:v>0.307083129882813</c:v>
                </c:pt>
                <c:pt idx="8666">
                  <c:v>0.29039382934570301</c:v>
                </c:pt>
                <c:pt idx="8667">
                  <c:v>0.27608871459960999</c:v>
                </c:pt>
                <c:pt idx="8668">
                  <c:v>0.26369094848632801</c:v>
                </c:pt>
                <c:pt idx="8669">
                  <c:v>0.25129318237304699</c:v>
                </c:pt>
                <c:pt idx="8670">
                  <c:v>0.23984909057617201</c:v>
                </c:pt>
                <c:pt idx="8671">
                  <c:v>0.230789184570313</c:v>
                </c:pt>
                <c:pt idx="8672">
                  <c:v>0.22363662719726601</c:v>
                </c:pt>
                <c:pt idx="8673">
                  <c:v>0.217437744140625</c:v>
                </c:pt>
                <c:pt idx="8674">
                  <c:v>0.212669372558594</c:v>
                </c:pt>
                <c:pt idx="8675">
                  <c:v>0.209808349609375</c:v>
                </c:pt>
                <c:pt idx="8676">
                  <c:v>0.20837783813476601</c:v>
                </c:pt>
                <c:pt idx="8677">
                  <c:v>0.20837783813476601</c:v>
                </c:pt>
                <c:pt idx="8678">
                  <c:v>0.208854675292969</c:v>
                </c:pt>
                <c:pt idx="8679">
                  <c:v>0.206947326660156</c:v>
                </c:pt>
                <c:pt idx="8680">
                  <c:v>0.20360946655273501</c:v>
                </c:pt>
                <c:pt idx="8681">
                  <c:v>0.199317932128906</c:v>
                </c:pt>
                <c:pt idx="8682">
                  <c:v>0.196456909179688</c:v>
                </c:pt>
                <c:pt idx="8683">
                  <c:v>0.19311904907226601</c:v>
                </c:pt>
                <c:pt idx="8684">
                  <c:v>0.19025802612304701</c:v>
                </c:pt>
                <c:pt idx="8685">
                  <c:v>0.18930435180664101</c:v>
                </c:pt>
                <c:pt idx="8686">
                  <c:v>0.19073486328125</c:v>
                </c:pt>
                <c:pt idx="8687">
                  <c:v>0.19121170043945299</c:v>
                </c:pt>
                <c:pt idx="8688">
                  <c:v>0.19073486328125</c:v>
                </c:pt>
                <c:pt idx="8689">
                  <c:v>0.188827514648438</c:v>
                </c:pt>
                <c:pt idx="8690">
                  <c:v>0.186920166015625</c:v>
                </c:pt>
                <c:pt idx="8691">
                  <c:v>0.185012817382813</c:v>
                </c:pt>
                <c:pt idx="8692">
                  <c:v>0.184059143066406</c:v>
                </c:pt>
                <c:pt idx="8693">
                  <c:v>0.18358230590820299</c:v>
                </c:pt>
                <c:pt idx="8694">
                  <c:v>0.181198120117188</c:v>
                </c:pt>
                <c:pt idx="8695">
                  <c:v>0.177383422851563</c:v>
                </c:pt>
                <c:pt idx="8696">
                  <c:v>0.171661376953125</c:v>
                </c:pt>
                <c:pt idx="8697">
                  <c:v>0.16355514526367201</c:v>
                </c:pt>
                <c:pt idx="8698">
                  <c:v>0.15306472778320299</c:v>
                </c:pt>
                <c:pt idx="8699">
                  <c:v>0.14257431030273501</c:v>
                </c:pt>
                <c:pt idx="8700">
                  <c:v>0.13494491577148501</c:v>
                </c:pt>
                <c:pt idx="8701">
                  <c:v>0.13113021850586001</c:v>
                </c:pt>
                <c:pt idx="8702">
                  <c:v>0.12969970703125</c:v>
                </c:pt>
                <c:pt idx="8703">
                  <c:v>0.12922286987304701</c:v>
                </c:pt>
                <c:pt idx="8704">
                  <c:v>0.12922286987304701</c:v>
                </c:pt>
                <c:pt idx="8705">
                  <c:v>0.128746032714844</c:v>
                </c:pt>
                <c:pt idx="8706">
                  <c:v>0.126838684082031</c:v>
                </c:pt>
                <c:pt idx="8707">
                  <c:v>0.124454498291016</c:v>
                </c:pt>
                <c:pt idx="8708">
                  <c:v>0.121593475341797</c:v>
                </c:pt>
                <c:pt idx="8709">
                  <c:v>0.119686126708985</c:v>
                </c:pt>
                <c:pt idx="8710">
                  <c:v>0.121116638183594</c:v>
                </c:pt>
                <c:pt idx="8711">
                  <c:v>0.12731552124023501</c:v>
                </c:pt>
                <c:pt idx="8712">
                  <c:v>0.13780593872070299</c:v>
                </c:pt>
                <c:pt idx="8713">
                  <c:v>0.15115737915039101</c:v>
                </c:pt>
                <c:pt idx="8714">
                  <c:v>0.16736984252929701</c:v>
                </c:pt>
                <c:pt idx="8715">
                  <c:v>0.185012817382813</c:v>
                </c:pt>
                <c:pt idx="8716">
                  <c:v>0.204086303710938</c:v>
                </c:pt>
                <c:pt idx="8717">
                  <c:v>0.224113464355469</c:v>
                </c:pt>
                <c:pt idx="8718">
                  <c:v>0.247001647949219</c:v>
                </c:pt>
                <c:pt idx="8719">
                  <c:v>0.27322769165039101</c:v>
                </c:pt>
                <c:pt idx="8720">
                  <c:v>0.30279159545898499</c:v>
                </c:pt>
                <c:pt idx="8721">
                  <c:v>0.33617019653320301</c:v>
                </c:pt>
                <c:pt idx="8722">
                  <c:v>0.37145614624023499</c:v>
                </c:pt>
                <c:pt idx="8723">
                  <c:v>0.40912628173828097</c:v>
                </c:pt>
                <c:pt idx="8724">
                  <c:v>0.44679641723632801</c:v>
                </c:pt>
                <c:pt idx="8725">
                  <c:v>0.484466552734375</c:v>
                </c:pt>
                <c:pt idx="8726">
                  <c:v>0.52165985107421897</c:v>
                </c:pt>
                <c:pt idx="8727">
                  <c:v>0.55742263793945301</c:v>
                </c:pt>
                <c:pt idx="8728">
                  <c:v>0.59080123901367199</c:v>
                </c:pt>
                <c:pt idx="8729">
                  <c:v>0.61941146850586004</c:v>
                </c:pt>
                <c:pt idx="8730">
                  <c:v>0.64229965209961004</c:v>
                </c:pt>
                <c:pt idx="8731">
                  <c:v>0.659942626953125</c:v>
                </c:pt>
                <c:pt idx="8732">
                  <c:v>0.67138671875</c:v>
                </c:pt>
                <c:pt idx="8733">
                  <c:v>0.67567825317382801</c:v>
                </c:pt>
                <c:pt idx="8734">
                  <c:v>0.67377090454101596</c:v>
                </c:pt>
                <c:pt idx="8735">
                  <c:v>0.66614151000976596</c:v>
                </c:pt>
                <c:pt idx="8736">
                  <c:v>0.652313232421875</c:v>
                </c:pt>
                <c:pt idx="8737">
                  <c:v>0.63323974609375</c:v>
                </c:pt>
                <c:pt idx="8738">
                  <c:v>0.60892105102539096</c:v>
                </c:pt>
                <c:pt idx="8739">
                  <c:v>0.579833984375</c:v>
                </c:pt>
                <c:pt idx="8740">
                  <c:v>0.54597854614257801</c:v>
                </c:pt>
                <c:pt idx="8741">
                  <c:v>0.50830841064453203</c:v>
                </c:pt>
                <c:pt idx="8742">
                  <c:v>0.46968460083007801</c:v>
                </c:pt>
                <c:pt idx="8743">
                  <c:v>0.43249130249023499</c:v>
                </c:pt>
                <c:pt idx="8744">
                  <c:v>0.398635864257813</c:v>
                </c:pt>
                <c:pt idx="8745">
                  <c:v>0.36859512329101601</c:v>
                </c:pt>
                <c:pt idx="8746">
                  <c:v>0.34189224243164101</c:v>
                </c:pt>
                <c:pt idx="8747">
                  <c:v>0.318527221679688</c:v>
                </c:pt>
                <c:pt idx="8748">
                  <c:v>0.29850006103515597</c:v>
                </c:pt>
                <c:pt idx="8749">
                  <c:v>0.27990341186523499</c:v>
                </c:pt>
                <c:pt idx="8750">
                  <c:v>0.26082992553710999</c:v>
                </c:pt>
                <c:pt idx="8751">
                  <c:v>0.242233276367188</c:v>
                </c:pt>
                <c:pt idx="8752">
                  <c:v>0.22745132446289101</c:v>
                </c:pt>
                <c:pt idx="8753">
                  <c:v>0.21886825561523501</c:v>
                </c:pt>
                <c:pt idx="8754">
                  <c:v>0.21505355834961001</c:v>
                </c:pt>
                <c:pt idx="8755">
                  <c:v>0.216484069824219</c:v>
                </c:pt>
                <c:pt idx="8756">
                  <c:v>0.223159790039063</c:v>
                </c:pt>
                <c:pt idx="8757">
                  <c:v>0.23698806762695299</c:v>
                </c:pt>
                <c:pt idx="8758">
                  <c:v>0.25653839111328097</c:v>
                </c:pt>
                <c:pt idx="8759">
                  <c:v>0.27942657470703097</c:v>
                </c:pt>
                <c:pt idx="8760">
                  <c:v>0.30469894409179699</c:v>
                </c:pt>
                <c:pt idx="8761">
                  <c:v>0.33283233642578097</c:v>
                </c:pt>
                <c:pt idx="8762">
                  <c:v>0.36287307739257801</c:v>
                </c:pt>
                <c:pt idx="8763">
                  <c:v>0.392913818359375</c:v>
                </c:pt>
                <c:pt idx="8764">
                  <c:v>0.42104721069335999</c:v>
                </c:pt>
                <c:pt idx="8765">
                  <c:v>0.446319580078125</c:v>
                </c:pt>
                <c:pt idx="8766">
                  <c:v>0.46825408935546903</c:v>
                </c:pt>
                <c:pt idx="8767">
                  <c:v>0.48732757568359403</c:v>
                </c:pt>
                <c:pt idx="8768">
                  <c:v>0.50210952758789096</c:v>
                </c:pt>
                <c:pt idx="8769">
                  <c:v>0.51355361938476596</c:v>
                </c:pt>
                <c:pt idx="8770">
                  <c:v>0.52213668823242199</c:v>
                </c:pt>
                <c:pt idx="8771">
                  <c:v>0.52642822265625</c:v>
                </c:pt>
                <c:pt idx="8772">
                  <c:v>0.52595138549804699</c:v>
                </c:pt>
                <c:pt idx="8773">
                  <c:v>0.52022933959961004</c:v>
                </c:pt>
                <c:pt idx="8774">
                  <c:v>0.51021575927734397</c:v>
                </c:pt>
                <c:pt idx="8775">
                  <c:v>0.49591064453125</c:v>
                </c:pt>
                <c:pt idx="8776">
                  <c:v>0.476837158203125</c:v>
                </c:pt>
                <c:pt idx="8777">
                  <c:v>0.45490264892578097</c:v>
                </c:pt>
                <c:pt idx="8778">
                  <c:v>0.43153762817382801</c:v>
                </c:pt>
                <c:pt idx="8779">
                  <c:v>0.40864944458007801</c:v>
                </c:pt>
                <c:pt idx="8780">
                  <c:v>0.38433074951171903</c:v>
                </c:pt>
                <c:pt idx="8781">
                  <c:v>0.36096572875976601</c:v>
                </c:pt>
                <c:pt idx="8782">
                  <c:v>0.34046173095703097</c:v>
                </c:pt>
                <c:pt idx="8783">
                  <c:v>0.32520294189453097</c:v>
                </c:pt>
                <c:pt idx="8784">
                  <c:v>0.31185150146484403</c:v>
                </c:pt>
                <c:pt idx="8785">
                  <c:v>0.29850006103515597</c:v>
                </c:pt>
                <c:pt idx="8786">
                  <c:v>0.28705596923828097</c:v>
                </c:pt>
                <c:pt idx="8787">
                  <c:v>0.278472900390625</c:v>
                </c:pt>
                <c:pt idx="8788">
                  <c:v>0.27179718017578097</c:v>
                </c:pt>
                <c:pt idx="8789">
                  <c:v>0.26464462280273499</c:v>
                </c:pt>
                <c:pt idx="8790">
                  <c:v>0.2593994140625</c:v>
                </c:pt>
                <c:pt idx="8791">
                  <c:v>0.25606155395507801</c:v>
                </c:pt>
                <c:pt idx="8792">
                  <c:v>0.25510787963867199</c:v>
                </c:pt>
                <c:pt idx="8793">
                  <c:v>0.25463104248046903</c:v>
                </c:pt>
                <c:pt idx="8794">
                  <c:v>0.253677368164063</c:v>
                </c:pt>
                <c:pt idx="8795">
                  <c:v>0.25463104248046903</c:v>
                </c:pt>
                <c:pt idx="8796">
                  <c:v>0.25653839111328097</c:v>
                </c:pt>
                <c:pt idx="8797">
                  <c:v>0.25844573974609403</c:v>
                </c:pt>
                <c:pt idx="8798">
                  <c:v>0.25987625122070301</c:v>
                </c:pt>
                <c:pt idx="8799">
                  <c:v>0.26035308837890597</c:v>
                </c:pt>
                <c:pt idx="8800">
                  <c:v>0.25892257690429699</c:v>
                </c:pt>
                <c:pt idx="8801">
                  <c:v>0.255584716796875</c:v>
                </c:pt>
                <c:pt idx="8802">
                  <c:v>0.25081634521484403</c:v>
                </c:pt>
                <c:pt idx="8803">
                  <c:v>0.24557113647461001</c:v>
                </c:pt>
                <c:pt idx="8804">
                  <c:v>0.23889541625976601</c:v>
                </c:pt>
                <c:pt idx="8805">
                  <c:v>0.23412704467773501</c:v>
                </c:pt>
                <c:pt idx="8806">
                  <c:v>0.23126602172851601</c:v>
                </c:pt>
                <c:pt idx="8807">
                  <c:v>0.22935867309570299</c:v>
                </c:pt>
                <c:pt idx="8808">
                  <c:v>0.22649765014648501</c:v>
                </c:pt>
                <c:pt idx="8809">
                  <c:v>0.22125244140625</c:v>
                </c:pt>
                <c:pt idx="8810">
                  <c:v>0.21600723266601601</c:v>
                </c:pt>
                <c:pt idx="8811">
                  <c:v>0.208854675292969</c:v>
                </c:pt>
                <c:pt idx="8812">
                  <c:v>0.200271606445313</c:v>
                </c:pt>
                <c:pt idx="8813">
                  <c:v>0.192642211914063</c:v>
                </c:pt>
                <c:pt idx="8814">
                  <c:v>0.186920166015625</c:v>
                </c:pt>
                <c:pt idx="8815">
                  <c:v>0.18167495727539101</c:v>
                </c:pt>
                <c:pt idx="8816">
                  <c:v>0.17595291137695299</c:v>
                </c:pt>
                <c:pt idx="8817">
                  <c:v>0.17213821411132799</c:v>
                </c:pt>
                <c:pt idx="8818">
                  <c:v>0.17023086547851601</c:v>
                </c:pt>
                <c:pt idx="8819">
                  <c:v>0.168800354003906</c:v>
                </c:pt>
                <c:pt idx="8820">
                  <c:v>0.168800354003906</c:v>
                </c:pt>
                <c:pt idx="8821">
                  <c:v>0.17404556274414101</c:v>
                </c:pt>
                <c:pt idx="8822">
                  <c:v>0.186920166015625</c:v>
                </c:pt>
                <c:pt idx="8823">
                  <c:v>0.20551681518554701</c:v>
                </c:pt>
                <c:pt idx="8824">
                  <c:v>0.227928161621094</c:v>
                </c:pt>
                <c:pt idx="8825">
                  <c:v>0.25320053100585999</c:v>
                </c:pt>
                <c:pt idx="8826">
                  <c:v>0.28228759765625</c:v>
                </c:pt>
                <c:pt idx="8827">
                  <c:v>0.31518936157226601</c:v>
                </c:pt>
                <c:pt idx="8828">
                  <c:v>0.352859497070313</c:v>
                </c:pt>
                <c:pt idx="8829">
                  <c:v>0.396728515625</c:v>
                </c:pt>
                <c:pt idx="8830">
                  <c:v>0.45061111450195301</c:v>
                </c:pt>
                <c:pt idx="8831">
                  <c:v>0.518798828125</c:v>
                </c:pt>
                <c:pt idx="8832">
                  <c:v>0.60415267944336004</c:v>
                </c:pt>
                <c:pt idx="8833">
                  <c:v>0.71096420288086004</c:v>
                </c:pt>
                <c:pt idx="8834">
                  <c:v>0.84400177001953103</c:v>
                </c:pt>
                <c:pt idx="8835">
                  <c:v>1.0061264038086</c:v>
                </c:pt>
                <c:pt idx="8836">
                  <c:v>1.2035369873046899</c:v>
                </c:pt>
                <c:pt idx="8837">
                  <c:v>1.44290924072266</c:v>
                </c:pt>
                <c:pt idx="8838">
                  <c:v>1.7347335815429701</c:v>
                </c:pt>
                <c:pt idx="8839">
                  <c:v>2.0890235900878902</c:v>
                </c:pt>
                <c:pt idx="8840">
                  <c:v>2.5129318237304701</c:v>
                </c:pt>
                <c:pt idx="8841">
                  <c:v>3.01361083984375</c:v>
                </c:pt>
                <c:pt idx="8842">
                  <c:v>3.5972595214843799</c:v>
                </c:pt>
                <c:pt idx="8843">
                  <c:v>4.2676925659179696</c:v>
                </c:pt>
                <c:pt idx="8844">
                  <c:v>5.0220489501953196</c:v>
                </c:pt>
                <c:pt idx="8845">
                  <c:v>5.8531761169433603</c:v>
                </c:pt>
                <c:pt idx="8846">
                  <c:v>6.7491531372070304</c:v>
                </c:pt>
                <c:pt idx="8847">
                  <c:v>7.6947212219238299</c:v>
                </c:pt>
                <c:pt idx="8848">
                  <c:v>8.6693763732910192</c:v>
                </c:pt>
                <c:pt idx="8849">
                  <c:v>9.6468925476074201</c:v>
                </c:pt>
                <c:pt idx="8850">
                  <c:v>10.596275329589901</c:v>
                </c:pt>
                <c:pt idx="8851">
                  <c:v>11.4874839782715</c:v>
                </c:pt>
                <c:pt idx="8852">
                  <c:v>12.290000915527401</c:v>
                </c:pt>
                <c:pt idx="8853">
                  <c:v>12.9771232604981</c:v>
                </c:pt>
                <c:pt idx="8854">
                  <c:v>13.525962829589901</c:v>
                </c:pt>
                <c:pt idx="8855">
                  <c:v>13.918399810791</c:v>
                </c:pt>
                <c:pt idx="8856">
                  <c:v>14.1425132751465</c:v>
                </c:pt>
                <c:pt idx="8857">
                  <c:v>14.193534851074199</c:v>
                </c:pt>
                <c:pt idx="8858">
                  <c:v>14.073371887207101</c:v>
                </c:pt>
                <c:pt idx="8859">
                  <c:v>13.789176940918001</c:v>
                </c:pt>
                <c:pt idx="8860">
                  <c:v>13.3552551269531</c:v>
                </c:pt>
                <c:pt idx="8861">
                  <c:v>12.789726257324199</c:v>
                </c:pt>
                <c:pt idx="8862">
                  <c:v>12.1140480041504</c:v>
                </c:pt>
                <c:pt idx="8863">
                  <c:v>11.3544464111328</c:v>
                </c:pt>
                <c:pt idx="8864">
                  <c:v>10.5342864990235</c:v>
                </c:pt>
                <c:pt idx="8865">
                  <c:v>9.6797943115234393</c:v>
                </c:pt>
                <c:pt idx="8866">
                  <c:v>8.81195068359375</c:v>
                </c:pt>
                <c:pt idx="8867">
                  <c:v>7.9522132873535201</c:v>
                </c:pt>
                <c:pt idx="8868">
                  <c:v>7.1158409118652397</c:v>
                </c:pt>
                <c:pt idx="8869">
                  <c:v>6.3166618347168004</c:v>
                </c:pt>
                <c:pt idx="8870">
                  <c:v>5.5675506591796902</c:v>
                </c:pt>
                <c:pt idx="8871">
                  <c:v>4.8761367797851598</c:v>
                </c:pt>
                <c:pt idx="8872">
                  <c:v>4.2448043823242196</c:v>
                </c:pt>
                <c:pt idx="8873">
                  <c:v>3.6735534667968799</c:v>
                </c:pt>
                <c:pt idx="8874">
                  <c:v>3.1642913818359402</c:v>
                </c:pt>
                <c:pt idx="8875">
                  <c:v>2.7174949645996098</c:v>
                </c:pt>
                <c:pt idx="8876">
                  <c:v>2.3298263549804701</c:v>
                </c:pt>
                <c:pt idx="8877">
                  <c:v>1.9960403442382799</c:v>
                </c:pt>
                <c:pt idx="8878">
                  <c:v>1.70993804931641</c:v>
                </c:pt>
                <c:pt idx="8879">
                  <c:v>1.4686584472656301</c:v>
                </c:pt>
                <c:pt idx="8880">
                  <c:v>1.26791000366211</c:v>
                </c:pt>
                <c:pt idx="8881">
                  <c:v>1.1019706726074201</c:v>
                </c:pt>
                <c:pt idx="8882">
                  <c:v>0.96368789672851596</c:v>
                </c:pt>
                <c:pt idx="8883">
                  <c:v>0.84972381591796897</c:v>
                </c:pt>
                <c:pt idx="8884">
                  <c:v>0.75960159301757801</c:v>
                </c:pt>
                <c:pt idx="8885">
                  <c:v>0.68998336791992199</c:v>
                </c:pt>
                <c:pt idx="8886">
                  <c:v>0.63467025756836004</c:v>
                </c:pt>
                <c:pt idx="8887">
                  <c:v>0.58984756469726596</c:v>
                </c:pt>
                <c:pt idx="8888">
                  <c:v>0.55408477783203203</c:v>
                </c:pt>
                <c:pt idx="8889">
                  <c:v>0.52738189697265703</c:v>
                </c:pt>
                <c:pt idx="8890">
                  <c:v>0.50878524780273504</c:v>
                </c:pt>
                <c:pt idx="8891">
                  <c:v>0.497817993164063</c:v>
                </c:pt>
                <c:pt idx="8892">
                  <c:v>0.49352645874023499</c:v>
                </c:pt>
                <c:pt idx="8893">
                  <c:v>0.49591064453125</c:v>
                </c:pt>
                <c:pt idx="8894">
                  <c:v>0.50449371337890703</c:v>
                </c:pt>
                <c:pt idx="8895">
                  <c:v>0.51784515380859397</c:v>
                </c:pt>
                <c:pt idx="8896">
                  <c:v>0.5340576171875</c:v>
                </c:pt>
                <c:pt idx="8897">
                  <c:v>0.55456161499023504</c:v>
                </c:pt>
                <c:pt idx="8898">
                  <c:v>0.58221817016601596</c:v>
                </c:pt>
                <c:pt idx="8899">
                  <c:v>0.61798095703125</c:v>
                </c:pt>
                <c:pt idx="8900">
                  <c:v>0.66184997558593806</c:v>
                </c:pt>
                <c:pt idx="8901">
                  <c:v>0.71430206298828203</c:v>
                </c:pt>
                <c:pt idx="8902">
                  <c:v>0.77533721923828203</c:v>
                </c:pt>
                <c:pt idx="8903">
                  <c:v>0.84400177001953103</c:v>
                </c:pt>
                <c:pt idx="8904">
                  <c:v>0.91695785522461004</c:v>
                </c:pt>
                <c:pt idx="8905">
                  <c:v>0.99468231201171897</c:v>
                </c:pt>
                <c:pt idx="8906">
                  <c:v>1.07622146606446</c:v>
                </c:pt>
                <c:pt idx="8907">
                  <c:v>1.16109848022461</c:v>
                </c:pt>
                <c:pt idx="8908">
                  <c:v>1.2478828430175799</c:v>
                </c:pt>
                <c:pt idx="8909">
                  <c:v>1.33419036865235</c:v>
                </c:pt>
                <c:pt idx="8910">
                  <c:v>1.42002105712891</c:v>
                </c:pt>
                <c:pt idx="8911">
                  <c:v>1.5048980712890601</c:v>
                </c:pt>
                <c:pt idx="8912">
                  <c:v>1.58786773681641</c:v>
                </c:pt>
                <c:pt idx="8913">
                  <c:v>1.66416168212891</c:v>
                </c:pt>
                <c:pt idx="8914">
                  <c:v>1.73091888427735</c:v>
                </c:pt>
                <c:pt idx="8915">
                  <c:v>1.7876625061035201</c:v>
                </c:pt>
                <c:pt idx="8916">
                  <c:v>1.83248519897461</c:v>
                </c:pt>
                <c:pt idx="8917">
                  <c:v>1.8639564514160201</c:v>
                </c:pt>
                <c:pt idx="8918">
                  <c:v>1.8811225891113299</c:v>
                </c:pt>
                <c:pt idx="8919">
                  <c:v>1.88493728637696</c:v>
                </c:pt>
                <c:pt idx="8920">
                  <c:v>1.8768310546875</c:v>
                </c:pt>
                <c:pt idx="8921">
                  <c:v>1.85489654541016</c:v>
                </c:pt>
                <c:pt idx="8922">
                  <c:v>1.8215179443359399</c:v>
                </c:pt>
                <c:pt idx="8923">
                  <c:v>1.77907943725586</c:v>
                </c:pt>
                <c:pt idx="8924">
                  <c:v>1.7280578613281301</c:v>
                </c:pt>
                <c:pt idx="8925">
                  <c:v>1.6674995422363299</c:v>
                </c:pt>
                <c:pt idx="8926">
                  <c:v>1.5978813171386701</c:v>
                </c:pt>
                <c:pt idx="8927">
                  <c:v>1.5234947204589899</c:v>
                </c:pt>
                <c:pt idx="8928">
                  <c:v>1.4443397521972701</c:v>
                </c:pt>
                <c:pt idx="8929">
                  <c:v>1.3618469238281301</c:v>
                </c:pt>
                <c:pt idx="8930">
                  <c:v>1.2774467468261701</c:v>
                </c:pt>
                <c:pt idx="8931">
                  <c:v>1.19686126708985</c:v>
                </c:pt>
                <c:pt idx="8932">
                  <c:v>1.12152099609375</c:v>
                </c:pt>
                <c:pt idx="8933">
                  <c:v>1.0499954223632799</c:v>
                </c:pt>
                <c:pt idx="8934">
                  <c:v>0.98133087158203103</c:v>
                </c:pt>
                <c:pt idx="8935">
                  <c:v>0.91457366943359397</c:v>
                </c:pt>
                <c:pt idx="8936">
                  <c:v>0.84781646728515603</c:v>
                </c:pt>
                <c:pt idx="8937">
                  <c:v>0.78153610229492199</c:v>
                </c:pt>
                <c:pt idx="8938">
                  <c:v>0.71763992309570301</c:v>
                </c:pt>
                <c:pt idx="8939">
                  <c:v>0.65851211547851596</c:v>
                </c:pt>
                <c:pt idx="8940">
                  <c:v>0.60367584228515703</c:v>
                </c:pt>
                <c:pt idx="8941">
                  <c:v>0.55265426635742199</c:v>
                </c:pt>
                <c:pt idx="8942">
                  <c:v>0.50640106201171897</c:v>
                </c:pt>
                <c:pt idx="8943">
                  <c:v>0.46396255493164101</c:v>
                </c:pt>
                <c:pt idx="8944">
                  <c:v>0.42486190795898499</c:v>
                </c:pt>
                <c:pt idx="8945">
                  <c:v>0.38814544677734403</c:v>
                </c:pt>
                <c:pt idx="8946">
                  <c:v>0.35572052001953097</c:v>
                </c:pt>
                <c:pt idx="8947">
                  <c:v>0.32663345336914101</c:v>
                </c:pt>
                <c:pt idx="8948">
                  <c:v>0.29993057250976601</c:v>
                </c:pt>
                <c:pt idx="8949">
                  <c:v>0.27561187744140597</c:v>
                </c:pt>
                <c:pt idx="8950">
                  <c:v>0.25272369384765597</c:v>
                </c:pt>
                <c:pt idx="8951">
                  <c:v>0.231742858886719</c:v>
                </c:pt>
                <c:pt idx="8952">
                  <c:v>0.212669372558594</c:v>
                </c:pt>
                <c:pt idx="8953">
                  <c:v>0.19502639770507799</c:v>
                </c:pt>
                <c:pt idx="8954">
                  <c:v>0.17881393432617201</c:v>
                </c:pt>
                <c:pt idx="8955">
                  <c:v>0.16355514526367201</c:v>
                </c:pt>
                <c:pt idx="8956">
                  <c:v>0.14925003051757799</c:v>
                </c:pt>
                <c:pt idx="8957">
                  <c:v>0.13685226440429701</c:v>
                </c:pt>
                <c:pt idx="8958">
                  <c:v>0.12636184692382799</c:v>
                </c:pt>
                <c:pt idx="8959">
                  <c:v>0.116825103759766</c:v>
                </c:pt>
                <c:pt idx="8960">
                  <c:v>0.109195709228516</c:v>
                </c:pt>
                <c:pt idx="8961">
                  <c:v>0.105381011962891</c:v>
                </c:pt>
                <c:pt idx="8962">
                  <c:v>0.105381011962891</c:v>
                </c:pt>
                <c:pt idx="8963">
                  <c:v>0.107765197753906</c:v>
                </c:pt>
                <c:pt idx="8964">
                  <c:v>0.112056732177735</c:v>
                </c:pt>
                <c:pt idx="8965">
                  <c:v>0.11587142944336</c:v>
                </c:pt>
                <c:pt idx="8966">
                  <c:v>0.119686126708985</c:v>
                </c:pt>
                <c:pt idx="8967">
                  <c:v>0.12350082397461</c:v>
                </c:pt>
                <c:pt idx="8968">
                  <c:v>0.125885009765625</c:v>
                </c:pt>
                <c:pt idx="8969">
                  <c:v>0.12731552124023501</c:v>
                </c:pt>
                <c:pt idx="8970">
                  <c:v>0.12922286987304701</c:v>
                </c:pt>
                <c:pt idx="8971">
                  <c:v>0.13494491577148501</c:v>
                </c:pt>
                <c:pt idx="8972">
                  <c:v>0.14352798461914101</c:v>
                </c:pt>
                <c:pt idx="8973">
                  <c:v>0.15497207641601601</c:v>
                </c:pt>
                <c:pt idx="8974">
                  <c:v>0.16641616821289101</c:v>
                </c:pt>
                <c:pt idx="8975">
                  <c:v>0.17786026000976601</c:v>
                </c:pt>
                <c:pt idx="8976">
                  <c:v>0.18930435180664101</c:v>
                </c:pt>
                <c:pt idx="8977">
                  <c:v>0.200271606445313</c:v>
                </c:pt>
                <c:pt idx="8978">
                  <c:v>0.210762023925781</c:v>
                </c:pt>
                <c:pt idx="8979">
                  <c:v>0.21982192993164101</c:v>
                </c:pt>
                <c:pt idx="8980">
                  <c:v>0.22745132446289101</c:v>
                </c:pt>
                <c:pt idx="8981">
                  <c:v>0.235557556152344</c:v>
                </c:pt>
                <c:pt idx="8982">
                  <c:v>0.242233276367188</c:v>
                </c:pt>
                <c:pt idx="8983">
                  <c:v>0.24652481079101601</c:v>
                </c:pt>
                <c:pt idx="8984">
                  <c:v>0.246047973632813</c:v>
                </c:pt>
                <c:pt idx="8985">
                  <c:v>0.24461746215820299</c:v>
                </c:pt>
                <c:pt idx="8986">
                  <c:v>0.24271011352539101</c:v>
                </c:pt>
                <c:pt idx="8987">
                  <c:v>0.23889541625976601</c:v>
                </c:pt>
                <c:pt idx="8988">
                  <c:v>0.232696533203125</c:v>
                </c:pt>
                <c:pt idx="8989">
                  <c:v>0.22554397583007799</c:v>
                </c:pt>
                <c:pt idx="8990">
                  <c:v>0.21886825561523501</c:v>
                </c:pt>
                <c:pt idx="8991">
                  <c:v>0.21314620971679701</c:v>
                </c:pt>
                <c:pt idx="8992">
                  <c:v>0.20742416381836001</c:v>
                </c:pt>
                <c:pt idx="8993">
                  <c:v>0.202178955078125</c:v>
                </c:pt>
                <c:pt idx="8994">
                  <c:v>0.19884109497070299</c:v>
                </c:pt>
                <c:pt idx="8995">
                  <c:v>0.19693374633789101</c:v>
                </c:pt>
                <c:pt idx="8996">
                  <c:v>0.1983642578125</c:v>
                </c:pt>
                <c:pt idx="8997">
                  <c:v>0.203132629394531</c:v>
                </c:pt>
                <c:pt idx="8998">
                  <c:v>0.212669372558594</c:v>
                </c:pt>
                <c:pt idx="8999">
                  <c:v>0.226974487304688</c:v>
                </c:pt>
                <c:pt idx="9000">
                  <c:v>0.245094299316406</c:v>
                </c:pt>
                <c:pt idx="9001">
                  <c:v>0.26798248291015597</c:v>
                </c:pt>
                <c:pt idx="9002">
                  <c:v>0.29611587524414101</c:v>
                </c:pt>
                <c:pt idx="9003">
                  <c:v>0.32901763916015597</c:v>
                </c:pt>
                <c:pt idx="9004">
                  <c:v>0.37050247192382801</c:v>
                </c:pt>
                <c:pt idx="9005">
                  <c:v>0.42390823364257801</c:v>
                </c:pt>
                <c:pt idx="9006">
                  <c:v>0.494003295898438</c:v>
                </c:pt>
                <c:pt idx="9007">
                  <c:v>0.583648681640625</c:v>
                </c:pt>
                <c:pt idx="9008">
                  <c:v>0.69618225097656306</c:v>
                </c:pt>
                <c:pt idx="9009">
                  <c:v>0.83494186401367199</c:v>
                </c:pt>
                <c:pt idx="9010">
                  <c:v>1.00040435791016</c:v>
                </c:pt>
                <c:pt idx="9011">
                  <c:v>1.1940002441406301</c:v>
                </c:pt>
                <c:pt idx="9012">
                  <c:v>1.41763687133789</c:v>
                </c:pt>
                <c:pt idx="9013">
                  <c:v>1.6746520996093801</c:v>
                </c:pt>
                <c:pt idx="9014">
                  <c:v>1.9626617431640601</c:v>
                </c:pt>
                <c:pt idx="9015">
                  <c:v>2.2792816162109402</c:v>
                </c:pt>
                <c:pt idx="9016">
                  <c:v>2.6192665100097701</c:v>
                </c:pt>
                <c:pt idx="9017">
                  <c:v>2.9773712158203098</c:v>
                </c:pt>
                <c:pt idx="9018">
                  <c:v>3.3469200134277401</c:v>
                </c:pt>
                <c:pt idx="9019">
                  <c:v>3.7159919738769598</c:v>
                </c:pt>
                <c:pt idx="9020">
                  <c:v>4.0731430053711</c:v>
                </c:pt>
                <c:pt idx="9021">
                  <c:v>4.4083595275878897</c:v>
                </c:pt>
                <c:pt idx="9022">
                  <c:v>4.7121047973632804</c:v>
                </c:pt>
                <c:pt idx="9023">
                  <c:v>4.9748420715332102</c:v>
                </c:pt>
                <c:pt idx="9024">
                  <c:v>5.1856040954589897</c:v>
                </c:pt>
                <c:pt idx="9025">
                  <c:v>5.3358078002929696</c:v>
                </c:pt>
                <c:pt idx="9026">
                  <c:v>5.4216384887695304</c:v>
                </c:pt>
                <c:pt idx="9027">
                  <c:v>5.4435729980468803</c:v>
                </c:pt>
                <c:pt idx="9028">
                  <c:v>5.3997039794921902</c:v>
                </c:pt>
                <c:pt idx="9029">
                  <c:v>5.2909851074218803</c:v>
                </c:pt>
                <c:pt idx="9030">
                  <c:v>5.1217079162597701</c:v>
                </c:pt>
                <c:pt idx="9031">
                  <c:v>4.9023628234863299</c:v>
                </c:pt>
                <c:pt idx="9032">
                  <c:v>4.6396255493164098</c:v>
                </c:pt>
                <c:pt idx="9033">
                  <c:v>4.3416023254394602</c:v>
                </c:pt>
                <c:pt idx="9034">
                  <c:v>4.0183067321777397</c:v>
                </c:pt>
                <c:pt idx="9035">
                  <c:v>3.6807060241699201</c:v>
                </c:pt>
                <c:pt idx="9036">
                  <c:v>3.3402442932128902</c:v>
                </c:pt>
                <c:pt idx="9037">
                  <c:v>3.0016899108886701</c:v>
                </c:pt>
                <c:pt idx="9038">
                  <c:v>2.6702880859375</c:v>
                </c:pt>
                <c:pt idx="9039">
                  <c:v>2.3522377014160201</c:v>
                </c:pt>
                <c:pt idx="9040">
                  <c:v>2.0537376403808598</c:v>
                </c:pt>
                <c:pt idx="9041">
                  <c:v>1.77860260009766</c:v>
                </c:pt>
                <c:pt idx="9042">
                  <c:v>1.5292167663574201</c:v>
                </c:pt>
                <c:pt idx="9043">
                  <c:v>1.3065338134765601</c:v>
                </c:pt>
                <c:pt idx="9044">
                  <c:v>1.1119842529296899</c:v>
                </c:pt>
                <c:pt idx="9045">
                  <c:v>0.94366073608398504</c:v>
                </c:pt>
                <c:pt idx="9046">
                  <c:v>0.80013275146484397</c:v>
                </c:pt>
                <c:pt idx="9047">
                  <c:v>0.67615509033203203</c:v>
                </c:pt>
                <c:pt idx="9048">
                  <c:v>0.56934356689453203</c:v>
                </c:pt>
                <c:pt idx="9049">
                  <c:v>0.47969818115234403</c:v>
                </c:pt>
                <c:pt idx="9050">
                  <c:v>0.406265258789063</c:v>
                </c:pt>
                <c:pt idx="9051">
                  <c:v>0.34761428833007801</c:v>
                </c:pt>
                <c:pt idx="9052">
                  <c:v>0.30088424682617199</c:v>
                </c:pt>
                <c:pt idx="9053">
                  <c:v>0.26607513427734403</c:v>
                </c:pt>
                <c:pt idx="9054">
                  <c:v>0.242233276367188</c:v>
                </c:pt>
                <c:pt idx="9055">
                  <c:v>0.22745132446289101</c:v>
                </c:pt>
                <c:pt idx="9056">
                  <c:v>0.21982192993164101</c:v>
                </c:pt>
                <c:pt idx="9057">
                  <c:v>0.217437744140625</c:v>
                </c:pt>
                <c:pt idx="9058">
                  <c:v>0.22268295288086001</c:v>
                </c:pt>
                <c:pt idx="9059">
                  <c:v>0.233650207519531</c:v>
                </c:pt>
                <c:pt idx="9060">
                  <c:v>0.25033950805664101</c:v>
                </c:pt>
                <c:pt idx="9061">
                  <c:v>0.27370452880859403</c:v>
                </c:pt>
                <c:pt idx="9062">
                  <c:v>0.30612945556640597</c:v>
                </c:pt>
                <c:pt idx="9063">
                  <c:v>0.34856796264648499</c:v>
                </c:pt>
                <c:pt idx="9064">
                  <c:v>0.40102005004882801</c:v>
                </c:pt>
                <c:pt idx="9065">
                  <c:v>0.46491622924804699</c:v>
                </c:pt>
                <c:pt idx="9066">
                  <c:v>0.54121017456054699</c:v>
                </c:pt>
                <c:pt idx="9067">
                  <c:v>0.63323974609375</c:v>
                </c:pt>
                <c:pt idx="9068">
                  <c:v>0.74195861816406306</c:v>
                </c:pt>
                <c:pt idx="9069">
                  <c:v>0.87213516235351596</c:v>
                </c:pt>
                <c:pt idx="9070">
                  <c:v>1.0280609130859399</c:v>
                </c:pt>
                <c:pt idx="9071">
                  <c:v>1.2149810791015601</c:v>
                </c:pt>
                <c:pt idx="9072">
                  <c:v>1.4386177062988299</c:v>
                </c:pt>
                <c:pt idx="9073">
                  <c:v>1.70755386352539</c:v>
                </c:pt>
                <c:pt idx="9074">
                  <c:v>2.0289421081543</c:v>
                </c:pt>
                <c:pt idx="9075">
                  <c:v>2.4099349975586</c:v>
                </c:pt>
                <c:pt idx="9076">
                  <c:v>2.8586387634277401</c:v>
                </c:pt>
                <c:pt idx="9077">
                  <c:v>3.3817291259765598</c:v>
                </c:pt>
                <c:pt idx="9078">
                  <c:v>3.9863586425781299</c:v>
                </c:pt>
                <c:pt idx="9079">
                  <c:v>4.6739578247070304</c:v>
                </c:pt>
                <c:pt idx="9080">
                  <c:v>5.4426193237304696</c:v>
                </c:pt>
                <c:pt idx="9081">
                  <c:v>6.28662109375</c:v>
                </c:pt>
                <c:pt idx="9082">
                  <c:v>7.19451904296875</c:v>
                </c:pt>
                <c:pt idx="9083">
                  <c:v>8.1524848937988299</c:v>
                </c:pt>
                <c:pt idx="9084">
                  <c:v>9.1409683227539098</c:v>
                </c:pt>
                <c:pt idx="9085">
                  <c:v>10.1370811462403</c:v>
                </c:pt>
                <c:pt idx="9086">
                  <c:v>11.1160278320313</c:v>
                </c:pt>
                <c:pt idx="9087">
                  <c:v>12.049674987793001</c:v>
                </c:pt>
                <c:pt idx="9088">
                  <c:v>12.9094123840332</c:v>
                </c:pt>
                <c:pt idx="9089">
                  <c:v>13.667106628418001</c:v>
                </c:pt>
                <c:pt idx="9090">
                  <c:v>14.2970085144043</c:v>
                </c:pt>
                <c:pt idx="9091">
                  <c:v>14.7762298583985</c:v>
                </c:pt>
                <c:pt idx="9092">
                  <c:v>15.0852203369141</c:v>
                </c:pt>
                <c:pt idx="9093">
                  <c:v>15.2149200439453</c:v>
                </c:pt>
                <c:pt idx="9094">
                  <c:v>15.166282653808601</c:v>
                </c:pt>
                <c:pt idx="9095">
                  <c:v>14.945030212402401</c:v>
                </c:pt>
                <c:pt idx="9096">
                  <c:v>14.5611763000488</c:v>
                </c:pt>
                <c:pt idx="9097">
                  <c:v>14.031410217285201</c:v>
                </c:pt>
                <c:pt idx="9098">
                  <c:v>13.3776664733887</c:v>
                </c:pt>
                <c:pt idx="9099">
                  <c:v>12.625217437744199</c:v>
                </c:pt>
                <c:pt idx="9100">
                  <c:v>11.7969512939453</c:v>
                </c:pt>
                <c:pt idx="9101">
                  <c:v>10.9143257141113</c:v>
                </c:pt>
                <c:pt idx="9102">
                  <c:v>10.001182556152401</c:v>
                </c:pt>
                <c:pt idx="9103">
                  <c:v>9.0799331665039098</c:v>
                </c:pt>
                <c:pt idx="9104">
                  <c:v>8.1706047058105504</c:v>
                </c:pt>
                <c:pt idx="9105">
                  <c:v>7.2879791259765696</c:v>
                </c:pt>
                <c:pt idx="9106">
                  <c:v>6.4454078674316397</c:v>
                </c:pt>
                <c:pt idx="9107">
                  <c:v>5.6562423706054696</c:v>
                </c:pt>
                <c:pt idx="9108">
                  <c:v>4.9281120300293004</c:v>
                </c:pt>
                <c:pt idx="9109">
                  <c:v>4.2662620544433603</c:v>
                </c:pt>
                <c:pt idx="9110">
                  <c:v>3.66878509521485</c:v>
                </c:pt>
                <c:pt idx="9111">
                  <c:v>3.13568115234375</c:v>
                </c:pt>
                <c:pt idx="9112">
                  <c:v>2.6650428771972701</c:v>
                </c:pt>
                <c:pt idx="9113">
                  <c:v>2.2544860839843799</c:v>
                </c:pt>
                <c:pt idx="9114">
                  <c:v>1.89971923828125</c:v>
                </c:pt>
                <c:pt idx="9115">
                  <c:v>1.59549713134766</c:v>
                </c:pt>
                <c:pt idx="9116">
                  <c:v>1.33657455444336</c:v>
                </c:pt>
                <c:pt idx="9117">
                  <c:v>1.1177062988281301</c:v>
                </c:pt>
                <c:pt idx="9118">
                  <c:v>0.93317031860351596</c:v>
                </c:pt>
                <c:pt idx="9119">
                  <c:v>0.7781982421875</c:v>
                </c:pt>
                <c:pt idx="9120">
                  <c:v>0.64802169799804699</c:v>
                </c:pt>
                <c:pt idx="9121">
                  <c:v>0.53834915161132801</c:v>
                </c:pt>
                <c:pt idx="9122">
                  <c:v>0.44918060302734403</c:v>
                </c:pt>
                <c:pt idx="9123">
                  <c:v>0.37622451782226601</c:v>
                </c:pt>
                <c:pt idx="9124">
                  <c:v>0.31757354736328097</c:v>
                </c:pt>
                <c:pt idx="9125">
                  <c:v>0.268936157226563</c:v>
                </c:pt>
                <c:pt idx="9126">
                  <c:v>0.22840499877929701</c:v>
                </c:pt>
                <c:pt idx="9127">
                  <c:v>0.19693374633789101</c:v>
                </c:pt>
                <c:pt idx="9128">
                  <c:v>0.170707702636719</c:v>
                </c:pt>
                <c:pt idx="9129">
                  <c:v>0.14925003051757799</c:v>
                </c:pt>
                <c:pt idx="9130">
                  <c:v>0.131607055664063</c:v>
                </c:pt>
                <c:pt idx="9131">
                  <c:v>0.116348266601563</c:v>
                </c:pt>
                <c:pt idx="9132">
                  <c:v>0.102519989013672</c:v>
                </c:pt>
                <c:pt idx="9133">
                  <c:v>8.7738037109375E-2</c:v>
                </c:pt>
                <c:pt idx="9134">
                  <c:v>7.2956085205078194E-2</c:v>
                </c:pt>
                <c:pt idx="9135">
                  <c:v>6.0081481933593799E-2</c:v>
                </c:pt>
                <c:pt idx="9136">
                  <c:v>4.9591064453125E-2</c:v>
                </c:pt>
                <c:pt idx="9137">
                  <c:v>4.00543212890625E-2</c:v>
                </c:pt>
                <c:pt idx="9138">
                  <c:v>3.1471252441406299E-2</c:v>
                </c:pt>
                <c:pt idx="9139">
                  <c:v>2.5272369384765601E-2</c:v>
                </c:pt>
                <c:pt idx="9140">
                  <c:v>2.09808349609375E-2</c:v>
                </c:pt>
                <c:pt idx="9141">
                  <c:v>1.8596649169921899E-2</c:v>
                </c:pt>
                <c:pt idx="9142">
                  <c:v>1.71661376953125E-2</c:v>
                </c:pt>
                <c:pt idx="9143">
                  <c:v>1.5735626220703101E-2</c:v>
                </c:pt>
                <c:pt idx="9144">
                  <c:v>1.3828277587890601E-2</c:v>
                </c:pt>
                <c:pt idx="9145">
                  <c:v>1.1920928955078101E-2</c:v>
                </c:pt>
                <c:pt idx="9146">
                  <c:v>8.1062316894531302E-3</c:v>
                </c:pt>
                <c:pt idx="9147">
                  <c:v>2.86102294921875E-3</c:v>
                </c:pt>
                <c:pt idx="9148">
                  <c:v>-2.86102294921875E-3</c:v>
                </c:pt>
                <c:pt idx="9149">
                  <c:v>-7.1525573730468802E-3</c:v>
                </c:pt>
                <c:pt idx="9150">
                  <c:v>-6.67572021484375E-3</c:v>
                </c:pt>
                <c:pt idx="9151">
                  <c:v>-3.3378601074218802E-3</c:v>
                </c:pt>
                <c:pt idx="9152">
                  <c:v>9.5367431640625E-4</c:v>
                </c:pt>
                <c:pt idx="9153">
                  <c:v>4.2915344238281302E-3</c:v>
                </c:pt>
                <c:pt idx="9154">
                  <c:v>7.1525573730468802E-3</c:v>
                </c:pt>
                <c:pt idx="9155">
                  <c:v>8.1062316894531302E-3</c:v>
                </c:pt>
                <c:pt idx="9156">
                  <c:v>6.67572021484375E-3</c:v>
                </c:pt>
                <c:pt idx="9157">
                  <c:v>3.3378601074218802E-3</c:v>
                </c:pt>
                <c:pt idx="9158">
                  <c:v>1.43051147460938E-3</c:v>
                </c:pt>
                <c:pt idx="9159">
                  <c:v>9.5367431640625E-4</c:v>
                </c:pt>
                <c:pt idx="9160">
                  <c:v>2.3841857910156302E-3</c:v>
                </c:pt>
                <c:pt idx="9161">
                  <c:v>3.814697265625E-3</c:v>
                </c:pt>
                <c:pt idx="9162">
                  <c:v>5.7220458984375E-3</c:v>
                </c:pt>
                <c:pt idx="9163">
                  <c:v>8.1062316894531302E-3</c:v>
                </c:pt>
                <c:pt idx="9164">
                  <c:v>1.0967254638671899E-2</c:v>
                </c:pt>
                <c:pt idx="9165">
                  <c:v>1.2874603271484399E-2</c:v>
                </c:pt>
                <c:pt idx="9166">
                  <c:v>1.3828277587890601E-2</c:v>
                </c:pt>
                <c:pt idx="9167">
                  <c:v>1.3828277587890601E-2</c:v>
                </c:pt>
                <c:pt idx="9168">
                  <c:v>1.43051147460938E-2</c:v>
                </c:pt>
                <c:pt idx="9169">
                  <c:v>1.3828277587890601E-2</c:v>
                </c:pt>
                <c:pt idx="9170">
                  <c:v>1.23977661132813E-2</c:v>
                </c:pt>
                <c:pt idx="9171">
                  <c:v>1.2874603271484399E-2</c:v>
                </c:pt>
                <c:pt idx="9172">
                  <c:v>1.4781951904296899E-2</c:v>
                </c:pt>
                <c:pt idx="9173">
                  <c:v>1.8596649169921899E-2</c:v>
                </c:pt>
                <c:pt idx="9174">
                  <c:v>2.1457672119140601E-2</c:v>
                </c:pt>
                <c:pt idx="9175">
                  <c:v>2.3841857910156299E-2</c:v>
                </c:pt>
                <c:pt idx="9176">
                  <c:v>2.7179718017578101E-2</c:v>
                </c:pt>
                <c:pt idx="9177">
                  <c:v>2.86102294921875E-2</c:v>
                </c:pt>
                <c:pt idx="9178">
                  <c:v>2.86102294921875E-2</c:v>
                </c:pt>
                <c:pt idx="9179">
                  <c:v>2.7179718017578101E-2</c:v>
                </c:pt>
                <c:pt idx="9180">
                  <c:v>2.7179718017578101E-2</c:v>
                </c:pt>
                <c:pt idx="9181">
                  <c:v>2.7179718017578101E-2</c:v>
                </c:pt>
                <c:pt idx="9182">
                  <c:v>2.6226043701171899E-2</c:v>
                </c:pt>
                <c:pt idx="9183">
                  <c:v>2.5272369384765601E-2</c:v>
                </c:pt>
                <c:pt idx="9184">
                  <c:v>2.5749206542968799E-2</c:v>
                </c:pt>
                <c:pt idx="9185">
                  <c:v>2.6226043701171899E-2</c:v>
                </c:pt>
                <c:pt idx="9186">
                  <c:v>2.7179718017578101E-2</c:v>
                </c:pt>
                <c:pt idx="9187">
                  <c:v>2.6702880859375E-2</c:v>
                </c:pt>
                <c:pt idx="9188">
                  <c:v>2.7656555175781299E-2</c:v>
                </c:pt>
                <c:pt idx="9189">
                  <c:v>2.86102294921875E-2</c:v>
                </c:pt>
                <c:pt idx="9190">
                  <c:v>2.8133392333984399E-2</c:v>
                </c:pt>
                <c:pt idx="9191">
                  <c:v>2.5272369384765601E-2</c:v>
                </c:pt>
                <c:pt idx="9192">
                  <c:v>2.1457672119140601E-2</c:v>
                </c:pt>
                <c:pt idx="9193">
                  <c:v>2.0027160644531299E-2</c:v>
                </c:pt>
                <c:pt idx="9194">
                  <c:v>2.0503997802734399E-2</c:v>
                </c:pt>
                <c:pt idx="9195">
                  <c:v>2.2411346435546899E-2</c:v>
                </c:pt>
                <c:pt idx="9196">
                  <c:v>2.6702880859375E-2</c:v>
                </c:pt>
                <c:pt idx="9197">
                  <c:v>3.3855438232421903E-2</c:v>
                </c:pt>
                <c:pt idx="9198">
                  <c:v>4.1484832763671903E-2</c:v>
                </c:pt>
                <c:pt idx="9199">
                  <c:v>4.76837158203125E-2</c:v>
                </c:pt>
                <c:pt idx="9200">
                  <c:v>5.340576171875E-2</c:v>
                </c:pt>
                <c:pt idx="9201">
                  <c:v>6.0081481933593799E-2</c:v>
                </c:pt>
                <c:pt idx="9202">
                  <c:v>6.67572021484375E-2</c:v>
                </c:pt>
                <c:pt idx="9203">
                  <c:v>7.2956085205078194E-2</c:v>
                </c:pt>
                <c:pt idx="9204">
                  <c:v>7.82012939453125E-2</c:v>
                </c:pt>
                <c:pt idx="9205">
                  <c:v>8.4400177001953097E-2</c:v>
                </c:pt>
                <c:pt idx="9206">
                  <c:v>9.1075897216796903E-2</c:v>
                </c:pt>
                <c:pt idx="9207">
                  <c:v>9.8228454589843806E-2</c:v>
                </c:pt>
                <c:pt idx="9208">
                  <c:v>0.1068115234375</c:v>
                </c:pt>
                <c:pt idx="9209">
                  <c:v>0.117301940917969</c:v>
                </c:pt>
                <c:pt idx="9210">
                  <c:v>0.128746032714844</c:v>
                </c:pt>
                <c:pt idx="9211">
                  <c:v>0.13971328735351601</c:v>
                </c:pt>
                <c:pt idx="9212">
                  <c:v>0.150680541992188</c:v>
                </c:pt>
                <c:pt idx="9213">
                  <c:v>0.162124633789063</c:v>
                </c:pt>
                <c:pt idx="9214">
                  <c:v>0.172615051269531</c:v>
                </c:pt>
                <c:pt idx="9215">
                  <c:v>0.182151794433594</c:v>
                </c:pt>
                <c:pt idx="9216">
                  <c:v>0.19073486328125</c:v>
                </c:pt>
                <c:pt idx="9217">
                  <c:v>0.20074844360351601</c:v>
                </c:pt>
                <c:pt idx="9218">
                  <c:v>0.209808349609375</c:v>
                </c:pt>
                <c:pt idx="9219">
                  <c:v>0.217437744140625</c:v>
                </c:pt>
                <c:pt idx="9220">
                  <c:v>0.22649765014648501</c:v>
                </c:pt>
                <c:pt idx="9221">
                  <c:v>0.237464904785156</c:v>
                </c:pt>
                <c:pt idx="9222">
                  <c:v>0.249862670898438</c:v>
                </c:pt>
                <c:pt idx="9223">
                  <c:v>0.26035308837890597</c:v>
                </c:pt>
                <c:pt idx="9224">
                  <c:v>0.270843505859375</c:v>
                </c:pt>
                <c:pt idx="9225">
                  <c:v>0.28085708618164101</c:v>
                </c:pt>
                <c:pt idx="9226">
                  <c:v>0.28848648071289101</c:v>
                </c:pt>
                <c:pt idx="9227">
                  <c:v>0.29420852661132801</c:v>
                </c:pt>
                <c:pt idx="9228">
                  <c:v>0.29897689819335999</c:v>
                </c:pt>
                <c:pt idx="9229">
                  <c:v>0.30231475830078097</c:v>
                </c:pt>
                <c:pt idx="9230">
                  <c:v>0.30279159545898499</c:v>
                </c:pt>
                <c:pt idx="9231">
                  <c:v>0.29993057250976601</c:v>
                </c:pt>
                <c:pt idx="9232">
                  <c:v>0.293731689453125</c:v>
                </c:pt>
                <c:pt idx="9233">
                  <c:v>0.284194946289063</c:v>
                </c:pt>
                <c:pt idx="9234">
                  <c:v>0.27179718017578097</c:v>
                </c:pt>
                <c:pt idx="9235">
                  <c:v>0.257492065429688</c:v>
                </c:pt>
                <c:pt idx="9236">
                  <c:v>0.24271011352539101</c:v>
                </c:pt>
                <c:pt idx="9237">
                  <c:v>0.22840499877929701</c:v>
                </c:pt>
                <c:pt idx="9238">
                  <c:v>0.216484069824219</c:v>
                </c:pt>
                <c:pt idx="9239">
                  <c:v>0.206947326660156</c:v>
                </c:pt>
                <c:pt idx="9240">
                  <c:v>0.197410583496094</c:v>
                </c:pt>
                <c:pt idx="9241">
                  <c:v>0.185966491699219</c:v>
                </c:pt>
                <c:pt idx="9242">
                  <c:v>0.173568725585938</c:v>
                </c:pt>
                <c:pt idx="9243">
                  <c:v>0.16021728515625</c:v>
                </c:pt>
                <c:pt idx="9244">
                  <c:v>0.14638900756836001</c:v>
                </c:pt>
                <c:pt idx="9245">
                  <c:v>0.13208389282226601</c:v>
                </c:pt>
                <c:pt idx="9246">
                  <c:v>0.119686126708985</c:v>
                </c:pt>
                <c:pt idx="9247">
                  <c:v>0.109195709228516</c:v>
                </c:pt>
                <c:pt idx="9248">
                  <c:v>0.101089477539063</c:v>
                </c:pt>
                <c:pt idx="9249">
                  <c:v>9.4890594482421903E-2</c:v>
                </c:pt>
                <c:pt idx="9250">
                  <c:v>8.8214874267578097E-2</c:v>
                </c:pt>
                <c:pt idx="9251">
                  <c:v>7.9631805419921903E-2</c:v>
                </c:pt>
                <c:pt idx="9252">
                  <c:v>7.2002410888671903E-2</c:v>
                </c:pt>
                <c:pt idx="9253">
                  <c:v>6.5803527832031306E-2</c:v>
                </c:pt>
                <c:pt idx="9254">
                  <c:v>6.0558319091796903E-2</c:v>
                </c:pt>
                <c:pt idx="9255">
                  <c:v>5.6266784667968799E-2</c:v>
                </c:pt>
                <c:pt idx="9256">
                  <c:v>5.14984130859375E-2</c:v>
                </c:pt>
                <c:pt idx="9257">
                  <c:v>4.76837158203125E-2</c:v>
                </c:pt>
                <c:pt idx="9258">
                  <c:v>4.2915344238281299E-2</c:v>
                </c:pt>
                <c:pt idx="9259">
                  <c:v>3.7193298339843799E-2</c:v>
                </c:pt>
                <c:pt idx="9260">
                  <c:v>2.9087066650390601E-2</c:v>
                </c:pt>
                <c:pt idx="9261">
                  <c:v>2.0503997802734399E-2</c:v>
                </c:pt>
                <c:pt idx="9262">
                  <c:v>1.33514404296875E-2</c:v>
                </c:pt>
                <c:pt idx="9263">
                  <c:v>7.1525573730468802E-3</c:v>
                </c:pt>
                <c:pt idx="9264">
                  <c:v>9.5367431640625E-4</c:v>
                </c:pt>
                <c:pt idx="9265">
                  <c:v>-4.2915344238281302E-3</c:v>
                </c:pt>
                <c:pt idx="9266">
                  <c:v>-7.1525573730468802E-3</c:v>
                </c:pt>
                <c:pt idx="9267">
                  <c:v>-9.0599060058593802E-3</c:v>
                </c:pt>
                <c:pt idx="9268">
                  <c:v>-1.0967254638671899E-2</c:v>
                </c:pt>
                <c:pt idx="9269">
                  <c:v>-1.1920928955078101E-2</c:v>
                </c:pt>
                <c:pt idx="9270">
                  <c:v>-1.1920928955078101E-2</c:v>
                </c:pt>
                <c:pt idx="9271">
                  <c:v>-1.2874603271484399E-2</c:v>
                </c:pt>
                <c:pt idx="9272">
                  <c:v>-1.52587890625E-2</c:v>
                </c:pt>
                <c:pt idx="9273">
                  <c:v>-1.7642974853515601E-2</c:v>
                </c:pt>
                <c:pt idx="9274">
                  <c:v>-1.9550323486328101E-2</c:v>
                </c:pt>
                <c:pt idx="9275">
                  <c:v>-2.1457672119140601E-2</c:v>
                </c:pt>
                <c:pt idx="9276">
                  <c:v>-2.09808349609375E-2</c:v>
                </c:pt>
                <c:pt idx="9277">
                  <c:v>-1.8119812011718799E-2</c:v>
                </c:pt>
                <c:pt idx="9278">
                  <c:v>-1.43051147460938E-2</c:v>
                </c:pt>
                <c:pt idx="9279">
                  <c:v>-1.0013580322265601E-2</c:v>
                </c:pt>
                <c:pt idx="9280">
                  <c:v>-5.7220458984375E-3</c:v>
                </c:pt>
                <c:pt idx="9281">
                  <c:v>-1.9073486328125E-3</c:v>
                </c:pt>
                <c:pt idx="9282">
                  <c:v>9.5367431640625E-4</c:v>
                </c:pt>
                <c:pt idx="9283">
                  <c:v>1.9073486328125E-3</c:v>
                </c:pt>
                <c:pt idx="9284">
                  <c:v>2.3841857910156302E-3</c:v>
                </c:pt>
                <c:pt idx="9285">
                  <c:v>4.2915344238281302E-3</c:v>
                </c:pt>
                <c:pt idx="9286">
                  <c:v>8.1062316894531302E-3</c:v>
                </c:pt>
                <c:pt idx="9287">
                  <c:v>1.43051147460938E-2</c:v>
                </c:pt>
                <c:pt idx="9288">
                  <c:v>2.2411346435546899E-2</c:v>
                </c:pt>
                <c:pt idx="9289">
                  <c:v>3.1948089599609403E-2</c:v>
                </c:pt>
                <c:pt idx="9290">
                  <c:v>4.1961669921875E-2</c:v>
                </c:pt>
                <c:pt idx="9291">
                  <c:v>5.2452087402343799E-2</c:v>
                </c:pt>
                <c:pt idx="9292">
                  <c:v>6.103515625E-2</c:v>
                </c:pt>
                <c:pt idx="9293">
                  <c:v>6.8187713623046903E-2</c:v>
                </c:pt>
                <c:pt idx="9294">
                  <c:v>7.5817108154296903E-2</c:v>
                </c:pt>
                <c:pt idx="9295">
                  <c:v>8.6784362792968806E-2</c:v>
                </c:pt>
                <c:pt idx="9296">
                  <c:v>0.100135803222656</c:v>
                </c:pt>
                <c:pt idx="9297">
                  <c:v>0.115394592285156</c:v>
                </c:pt>
                <c:pt idx="9298">
                  <c:v>0.13208389282226601</c:v>
                </c:pt>
                <c:pt idx="9299">
                  <c:v>0.15020370483398501</c:v>
                </c:pt>
                <c:pt idx="9300">
                  <c:v>0.1678466796875</c:v>
                </c:pt>
                <c:pt idx="9301">
                  <c:v>0.18358230590820299</c:v>
                </c:pt>
                <c:pt idx="9302">
                  <c:v>0.197410583496094</c:v>
                </c:pt>
                <c:pt idx="9303">
                  <c:v>0.209808349609375</c:v>
                </c:pt>
                <c:pt idx="9304">
                  <c:v>0.22125244140625</c:v>
                </c:pt>
                <c:pt idx="9305">
                  <c:v>0.22935867309570299</c:v>
                </c:pt>
                <c:pt idx="9306">
                  <c:v>0.234603881835938</c:v>
                </c:pt>
                <c:pt idx="9307">
                  <c:v>0.23794174194336001</c:v>
                </c:pt>
                <c:pt idx="9308">
                  <c:v>0.23984909057617201</c:v>
                </c:pt>
                <c:pt idx="9309">
                  <c:v>0.239372253417969</c:v>
                </c:pt>
                <c:pt idx="9310">
                  <c:v>0.23794174194336001</c:v>
                </c:pt>
                <c:pt idx="9311">
                  <c:v>0.23651123046875</c:v>
                </c:pt>
                <c:pt idx="9312">
                  <c:v>0.23603439331054701</c:v>
                </c:pt>
                <c:pt idx="9313">
                  <c:v>0.235557556152344</c:v>
                </c:pt>
                <c:pt idx="9314">
                  <c:v>0.234603881835938</c:v>
                </c:pt>
                <c:pt idx="9315">
                  <c:v>0.23412704467773501</c:v>
                </c:pt>
                <c:pt idx="9316">
                  <c:v>0.23603439331054701</c:v>
                </c:pt>
                <c:pt idx="9317">
                  <c:v>0.24271011352539101</c:v>
                </c:pt>
                <c:pt idx="9318">
                  <c:v>0.25415420532226601</c:v>
                </c:pt>
                <c:pt idx="9319">
                  <c:v>0.27227401733398499</c:v>
                </c:pt>
                <c:pt idx="9320">
                  <c:v>0.29802322387695301</c:v>
                </c:pt>
                <c:pt idx="9321">
                  <c:v>0.329971313476563</c:v>
                </c:pt>
                <c:pt idx="9322">
                  <c:v>0.36716461181640597</c:v>
                </c:pt>
                <c:pt idx="9323">
                  <c:v>0.4119873046875</c:v>
                </c:pt>
                <c:pt idx="9324">
                  <c:v>0.467300415039063</c:v>
                </c:pt>
                <c:pt idx="9325">
                  <c:v>0.53358078002929699</c:v>
                </c:pt>
                <c:pt idx="9326">
                  <c:v>0.61082839965820301</c:v>
                </c:pt>
                <c:pt idx="9327">
                  <c:v>0.70142745971679699</c:v>
                </c:pt>
                <c:pt idx="9328">
                  <c:v>0.80633163452148504</c:v>
                </c:pt>
                <c:pt idx="9329">
                  <c:v>0.92315673828125</c:v>
                </c:pt>
                <c:pt idx="9330">
                  <c:v>1.0485649108886701</c:v>
                </c:pt>
                <c:pt idx="9331">
                  <c:v>1.18255615234375</c:v>
                </c:pt>
                <c:pt idx="9332">
                  <c:v>1.32608413696289</c:v>
                </c:pt>
                <c:pt idx="9333">
                  <c:v>1.4758110046386701</c:v>
                </c:pt>
                <c:pt idx="9334">
                  <c:v>1.62649154663086</c:v>
                </c:pt>
                <c:pt idx="9335">
                  <c:v>1.7738342285156301</c:v>
                </c:pt>
                <c:pt idx="9336">
                  <c:v>1.9168853759765601</c:v>
                </c:pt>
                <c:pt idx="9337">
                  <c:v>2.0489692687988299</c:v>
                </c:pt>
                <c:pt idx="9338">
                  <c:v>2.1634101867675799</c:v>
                </c:pt>
                <c:pt idx="9339">
                  <c:v>2.2578239440918</c:v>
                </c:pt>
                <c:pt idx="9340">
                  <c:v>2.3298263549804701</c:v>
                </c:pt>
                <c:pt idx="9341">
                  <c:v>2.3779869079589901</c:v>
                </c:pt>
                <c:pt idx="9342">
                  <c:v>2.3999214172363299</c:v>
                </c:pt>
                <c:pt idx="9343">
                  <c:v>2.3965835571289098</c:v>
                </c:pt>
                <c:pt idx="9344">
                  <c:v>2.3689270019531299</c:v>
                </c:pt>
                <c:pt idx="9345">
                  <c:v>2.3164749145507799</c:v>
                </c:pt>
                <c:pt idx="9346">
                  <c:v>2.2411346435546902</c:v>
                </c:pt>
                <c:pt idx="9347">
                  <c:v>2.1471977233886701</c:v>
                </c:pt>
                <c:pt idx="9348">
                  <c:v>2.0380020141601598</c:v>
                </c:pt>
                <c:pt idx="9349">
                  <c:v>1.91545486450196</c:v>
                </c:pt>
                <c:pt idx="9350">
                  <c:v>1.7814636230468801</c:v>
                </c:pt>
                <c:pt idx="9351">
                  <c:v>1.6422271728515601</c:v>
                </c:pt>
                <c:pt idx="9352">
                  <c:v>1.50156021118164</c:v>
                </c:pt>
                <c:pt idx="9353">
                  <c:v>1.3604164123535201</c:v>
                </c:pt>
                <c:pt idx="9354">
                  <c:v>1.22117996215821</c:v>
                </c:pt>
                <c:pt idx="9355">
                  <c:v>1.0881423950195299</c:v>
                </c:pt>
                <c:pt idx="9356">
                  <c:v>0.96321105957031306</c:v>
                </c:pt>
                <c:pt idx="9357">
                  <c:v>0.84590911865234397</c:v>
                </c:pt>
                <c:pt idx="9358">
                  <c:v>0.736236572265625</c:v>
                </c:pt>
                <c:pt idx="9359">
                  <c:v>0.63562393188476596</c:v>
                </c:pt>
                <c:pt idx="9360">
                  <c:v>0.54311752319336004</c:v>
                </c:pt>
                <c:pt idx="9361">
                  <c:v>0.457763671875</c:v>
                </c:pt>
                <c:pt idx="9362">
                  <c:v>0.38003921508789101</c:v>
                </c:pt>
                <c:pt idx="9363">
                  <c:v>0.31137466430664101</c:v>
                </c:pt>
                <c:pt idx="9364">
                  <c:v>0.25177001953125</c:v>
                </c:pt>
                <c:pt idx="9365">
                  <c:v>0.197410583496094</c:v>
                </c:pt>
                <c:pt idx="9366">
                  <c:v>0.14829635620117201</c:v>
                </c:pt>
                <c:pt idx="9367">
                  <c:v>0.105381011962891</c:v>
                </c:pt>
                <c:pt idx="9368">
                  <c:v>6.7710876464843806E-2</c:v>
                </c:pt>
                <c:pt idx="9369">
                  <c:v>3.24249267578125E-2</c:v>
                </c:pt>
                <c:pt idx="9370">
                  <c:v>-4.76837158203125E-4</c:v>
                </c:pt>
                <c:pt idx="9371">
                  <c:v>-2.9563903808593799E-2</c:v>
                </c:pt>
                <c:pt idx="9372">
                  <c:v>-5.4836273193359403E-2</c:v>
                </c:pt>
                <c:pt idx="9373">
                  <c:v>-7.5817108154296903E-2</c:v>
                </c:pt>
                <c:pt idx="9374">
                  <c:v>-9.2983245849609403E-2</c:v>
                </c:pt>
                <c:pt idx="9375">
                  <c:v>-0.106334686279297</c:v>
                </c:pt>
                <c:pt idx="9376">
                  <c:v>-0.11587142944336</c:v>
                </c:pt>
                <c:pt idx="9377">
                  <c:v>-0.12350082397461</c:v>
                </c:pt>
                <c:pt idx="9378">
                  <c:v>-0.12922286987304701</c:v>
                </c:pt>
                <c:pt idx="9379">
                  <c:v>-0.133514404296875</c:v>
                </c:pt>
                <c:pt idx="9380">
                  <c:v>-0.139236450195313</c:v>
                </c:pt>
                <c:pt idx="9381">
                  <c:v>-0.14448165893554701</c:v>
                </c:pt>
                <c:pt idx="9382">
                  <c:v>-0.149726867675781</c:v>
                </c:pt>
                <c:pt idx="9383">
                  <c:v>-0.152587890625</c:v>
                </c:pt>
                <c:pt idx="9384">
                  <c:v>-0.15592575073242201</c:v>
                </c:pt>
                <c:pt idx="9385">
                  <c:v>-0.161170959472656</c:v>
                </c:pt>
                <c:pt idx="9386">
                  <c:v>-0.16546249389648501</c:v>
                </c:pt>
                <c:pt idx="9387">
                  <c:v>-0.16832351684570299</c:v>
                </c:pt>
                <c:pt idx="9388">
                  <c:v>-0.170707702636719</c:v>
                </c:pt>
                <c:pt idx="9389">
                  <c:v>-0.174522399902344</c:v>
                </c:pt>
                <c:pt idx="9390">
                  <c:v>-0.179290771484375</c:v>
                </c:pt>
                <c:pt idx="9391">
                  <c:v>-0.184059143066406</c:v>
                </c:pt>
                <c:pt idx="9392">
                  <c:v>-0.188827514648438</c:v>
                </c:pt>
                <c:pt idx="9393">
                  <c:v>-0.193595886230469</c:v>
                </c:pt>
                <c:pt idx="9394">
                  <c:v>-0.19693374633789101</c:v>
                </c:pt>
                <c:pt idx="9395">
                  <c:v>-0.19979476928711001</c:v>
                </c:pt>
                <c:pt idx="9396">
                  <c:v>-0.201225280761719</c:v>
                </c:pt>
                <c:pt idx="9397">
                  <c:v>-0.20074844360351601</c:v>
                </c:pt>
                <c:pt idx="9398">
                  <c:v>-0.19693374633789101</c:v>
                </c:pt>
                <c:pt idx="9399">
                  <c:v>-0.19407272338867201</c:v>
                </c:pt>
                <c:pt idx="9400">
                  <c:v>-0.19311904907226601</c:v>
                </c:pt>
                <c:pt idx="9401">
                  <c:v>-0.191688537597656</c:v>
                </c:pt>
                <c:pt idx="9402">
                  <c:v>-0.18835067749023501</c:v>
                </c:pt>
                <c:pt idx="9403">
                  <c:v>-0.18310546875</c:v>
                </c:pt>
                <c:pt idx="9404">
                  <c:v>-0.17881393432617201</c:v>
                </c:pt>
                <c:pt idx="9405">
                  <c:v>-0.17309188842773501</c:v>
                </c:pt>
                <c:pt idx="9406">
                  <c:v>-0.16546249389648501</c:v>
                </c:pt>
                <c:pt idx="9407">
                  <c:v>-0.15592575073242201</c:v>
                </c:pt>
                <c:pt idx="9408">
                  <c:v>-0.14638900756836001</c:v>
                </c:pt>
                <c:pt idx="9409">
                  <c:v>-0.1373291015625</c:v>
                </c:pt>
                <c:pt idx="9410">
                  <c:v>-0.126838684082031</c:v>
                </c:pt>
                <c:pt idx="9411">
                  <c:v>-0.11587142944336</c:v>
                </c:pt>
                <c:pt idx="9412">
                  <c:v>-0.104904174804688</c:v>
                </c:pt>
                <c:pt idx="9413">
                  <c:v>-9.2983245849609403E-2</c:v>
                </c:pt>
                <c:pt idx="9414">
                  <c:v>-7.9154968261718806E-2</c:v>
                </c:pt>
                <c:pt idx="9415">
                  <c:v>-6.4373016357421903E-2</c:v>
                </c:pt>
                <c:pt idx="9416">
                  <c:v>-4.76837158203125E-2</c:v>
                </c:pt>
                <c:pt idx="9417">
                  <c:v>-2.9563903808593799E-2</c:v>
                </c:pt>
                <c:pt idx="9418">
                  <c:v>-1.0967254638671899E-2</c:v>
                </c:pt>
                <c:pt idx="9419">
                  <c:v>5.7220458984375E-3</c:v>
                </c:pt>
                <c:pt idx="9420">
                  <c:v>2.09808349609375E-2</c:v>
                </c:pt>
                <c:pt idx="9421">
                  <c:v>3.3855438232421903E-2</c:v>
                </c:pt>
                <c:pt idx="9422">
                  <c:v>4.4822692871093799E-2</c:v>
                </c:pt>
                <c:pt idx="9423">
                  <c:v>5.340576171875E-2</c:v>
                </c:pt>
                <c:pt idx="9424">
                  <c:v>6.0081481933593799E-2</c:v>
                </c:pt>
                <c:pt idx="9425">
                  <c:v>6.5326690673828194E-2</c:v>
                </c:pt>
                <c:pt idx="9426">
                  <c:v>6.8187713623046903E-2</c:v>
                </c:pt>
                <c:pt idx="9427">
                  <c:v>6.9141387939453194E-2</c:v>
                </c:pt>
                <c:pt idx="9428">
                  <c:v>6.8187713623046903E-2</c:v>
                </c:pt>
                <c:pt idx="9429">
                  <c:v>6.6280364990234403E-2</c:v>
                </c:pt>
                <c:pt idx="9430">
                  <c:v>6.2465667724609403E-2</c:v>
                </c:pt>
                <c:pt idx="9431">
                  <c:v>5.8174133300781299E-2</c:v>
                </c:pt>
                <c:pt idx="9432">
                  <c:v>5.2452087402343799E-2</c:v>
                </c:pt>
                <c:pt idx="9433">
                  <c:v>4.4822692871093799E-2</c:v>
                </c:pt>
                <c:pt idx="9434">
                  <c:v>3.6716461181640597E-2</c:v>
                </c:pt>
                <c:pt idx="9435">
                  <c:v>2.6702880859375E-2</c:v>
                </c:pt>
                <c:pt idx="9436">
                  <c:v>1.6689300537109399E-2</c:v>
                </c:pt>
                <c:pt idx="9437">
                  <c:v>6.67572021484375E-3</c:v>
                </c:pt>
                <c:pt idx="9438">
                  <c:v>-1.43051147460938E-3</c:v>
                </c:pt>
                <c:pt idx="9439">
                  <c:v>-9.0599060058593802E-3</c:v>
                </c:pt>
                <c:pt idx="9440">
                  <c:v>-1.6212463378906299E-2</c:v>
                </c:pt>
                <c:pt idx="9441">
                  <c:v>-2.1934509277343799E-2</c:v>
                </c:pt>
                <c:pt idx="9442">
                  <c:v>-2.86102294921875E-2</c:v>
                </c:pt>
                <c:pt idx="9443">
                  <c:v>-3.6716461181640597E-2</c:v>
                </c:pt>
                <c:pt idx="9444">
                  <c:v>-4.4822692871093799E-2</c:v>
                </c:pt>
                <c:pt idx="9445">
                  <c:v>-5.1021575927734403E-2</c:v>
                </c:pt>
                <c:pt idx="9446">
                  <c:v>-5.3882598876953201E-2</c:v>
                </c:pt>
                <c:pt idx="9447">
                  <c:v>-5.6266784667968799E-2</c:v>
                </c:pt>
                <c:pt idx="9448">
                  <c:v>-5.6743621826171903E-2</c:v>
                </c:pt>
                <c:pt idx="9449">
                  <c:v>-5.53131103515625E-2</c:v>
                </c:pt>
                <c:pt idx="9450">
                  <c:v>-5.14984130859375E-2</c:v>
                </c:pt>
                <c:pt idx="9451">
                  <c:v>-4.6253204345703097E-2</c:v>
                </c:pt>
                <c:pt idx="9452">
                  <c:v>-4.1961669921875E-2</c:v>
                </c:pt>
                <c:pt idx="9453">
                  <c:v>-3.9577484130859403E-2</c:v>
                </c:pt>
                <c:pt idx="9454">
                  <c:v>-3.9100646972656299E-2</c:v>
                </c:pt>
                <c:pt idx="9455">
                  <c:v>-3.9100646972656299E-2</c:v>
                </c:pt>
                <c:pt idx="9456">
                  <c:v>-4.1007995605468799E-2</c:v>
                </c:pt>
                <c:pt idx="9457">
                  <c:v>-4.4822692871093799E-2</c:v>
                </c:pt>
                <c:pt idx="9458">
                  <c:v>-5.0544738769531299E-2</c:v>
                </c:pt>
                <c:pt idx="9459">
                  <c:v>-5.7220458984375E-2</c:v>
                </c:pt>
                <c:pt idx="9460">
                  <c:v>-6.6280364990234403E-2</c:v>
                </c:pt>
                <c:pt idx="9461">
                  <c:v>-7.7724456787109403E-2</c:v>
                </c:pt>
                <c:pt idx="9462">
                  <c:v>-9.1552734375E-2</c:v>
                </c:pt>
                <c:pt idx="9463">
                  <c:v>-0.107288360595703</c:v>
                </c:pt>
                <c:pt idx="9464">
                  <c:v>-0.124454498291016</c:v>
                </c:pt>
                <c:pt idx="9465">
                  <c:v>-0.14066696166992201</c:v>
                </c:pt>
                <c:pt idx="9466">
                  <c:v>-0.156402587890625</c:v>
                </c:pt>
                <c:pt idx="9467">
                  <c:v>-0.17118453979492201</c:v>
                </c:pt>
                <c:pt idx="9468">
                  <c:v>-0.185966491699219</c:v>
                </c:pt>
                <c:pt idx="9469">
                  <c:v>-0.201225280761719</c:v>
                </c:pt>
                <c:pt idx="9470">
                  <c:v>-0.21696090698242201</c:v>
                </c:pt>
                <c:pt idx="9471">
                  <c:v>-0.23317337036132799</c:v>
                </c:pt>
                <c:pt idx="9472">
                  <c:v>-0.247955322265625</c:v>
                </c:pt>
                <c:pt idx="9473">
                  <c:v>-0.26226043701171903</c:v>
                </c:pt>
                <c:pt idx="9474">
                  <c:v>-0.27751922607421903</c:v>
                </c:pt>
                <c:pt idx="9475">
                  <c:v>-0.291824340820313</c:v>
                </c:pt>
                <c:pt idx="9476">
                  <c:v>-0.30422210693359403</c:v>
                </c:pt>
                <c:pt idx="9477">
                  <c:v>-0.31375885009765597</c:v>
                </c:pt>
                <c:pt idx="9478">
                  <c:v>-0.32091140747070301</c:v>
                </c:pt>
                <c:pt idx="9479">
                  <c:v>-0.32472610473632801</c:v>
                </c:pt>
                <c:pt idx="9480">
                  <c:v>-0.32377243041992199</c:v>
                </c:pt>
                <c:pt idx="9481">
                  <c:v>-0.31995773315429699</c:v>
                </c:pt>
                <c:pt idx="9482">
                  <c:v>-0.314712524414063</c:v>
                </c:pt>
                <c:pt idx="9483">
                  <c:v>-0.30755996704101601</c:v>
                </c:pt>
                <c:pt idx="9484">
                  <c:v>-0.29850006103515597</c:v>
                </c:pt>
                <c:pt idx="9485">
                  <c:v>-0.28896331787109403</c:v>
                </c:pt>
                <c:pt idx="9486">
                  <c:v>-0.27942657470703097</c:v>
                </c:pt>
                <c:pt idx="9487">
                  <c:v>-0.26798248291015597</c:v>
                </c:pt>
                <c:pt idx="9488">
                  <c:v>-0.25415420532226601</c:v>
                </c:pt>
                <c:pt idx="9489">
                  <c:v>-0.241279602050781</c:v>
                </c:pt>
                <c:pt idx="9490">
                  <c:v>-0.22935867309570299</c:v>
                </c:pt>
                <c:pt idx="9491">
                  <c:v>-0.217437744140625</c:v>
                </c:pt>
                <c:pt idx="9492">
                  <c:v>-0.20456314086914101</c:v>
                </c:pt>
                <c:pt idx="9493">
                  <c:v>-0.19121170043945299</c:v>
                </c:pt>
                <c:pt idx="9494">
                  <c:v>-0.178337097167969</c:v>
                </c:pt>
                <c:pt idx="9495">
                  <c:v>-0.16260147094726601</c:v>
                </c:pt>
                <c:pt idx="9496">
                  <c:v>-0.144004821777344</c:v>
                </c:pt>
                <c:pt idx="9497">
                  <c:v>-0.12540817260742201</c:v>
                </c:pt>
                <c:pt idx="9498">
                  <c:v>-0.109195709228516</c:v>
                </c:pt>
                <c:pt idx="9499">
                  <c:v>-9.4890594482421903E-2</c:v>
                </c:pt>
                <c:pt idx="9500">
                  <c:v>-8.2492828369140597E-2</c:v>
                </c:pt>
                <c:pt idx="9501">
                  <c:v>-7.1048736572265694E-2</c:v>
                </c:pt>
                <c:pt idx="9502">
                  <c:v>-6.0081481933593799E-2</c:v>
                </c:pt>
                <c:pt idx="9503">
                  <c:v>-5.0067901611328201E-2</c:v>
                </c:pt>
                <c:pt idx="9504">
                  <c:v>-4.1961669921875E-2</c:v>
                </c:pt>
                <c:pt idx="9505">
                  <c:v>-3.814697265625E-2</c:v>
                </c:pt>
                <c:pt idx="9506">
                  <c:v>-3.7670135498046903E-2</c:v>
                </c:pt>
                <c:pt idx="9507">
                  <c:v>-4.1484832763671903E-2</c:v>
                </c:pt>
                <c:pt idx="9508">
                  <c:v>-4.9114227294921903E-2</c:v>
                </c:pt>
                <c:pt idx="9509">
                  <c:v>-6.0081481933593799E-2</c:v>
                </c:pt>
                <c:pt idx="9510">
                  <c:v>-7.05718994140625E-2</c:v>
                </c:pt>
                <c:pt idx="9511">
                  <c:v>-8.0585479736328097E-2</c:v>
                </c:pt>
                <c:pt idx="9512">
                  <c:v>-9.0599060058593806E-2</c:v>
                </c:pt>
                <c:pt idx="9513">
                  <c:v>-0.101089477539063</c:v>
                </c:pt>
                <c:pt idx="9514">
                  <c:v>-0.113010406494141</c:v>
                </c:pt>
                <c:pt idx="9515">
                  <c:v>-0.124931335449219</c:v>
                </c:pt>
                <c:pt idx="9516">
                  <c:v>-0.1373291015625</c:v>
                </c:pt>
                <c:pt idx="9517">
                  <c:v>-0.150680541992188</c:v>
                </c:pt>
                <c:pt idx="9518">
                  <c:v>-0.16355514526367201</c:v>
                </c:pt>
                <c:pt idx="9519">
                  <c:v>-0.174522399902344</c:v>
                </c:pt>
                <c:pt idx="9520">
                  <c:v>-0.18358230590820299</c:v>
                </c:pt>
                <c:pt idx="9521">
                  <c:v>-0.192642211914063</c:v>
                </c:pt>
                <c:pt idx="9522">
                  <c:v>-0.201225280761719</c:v>
                </c:pt>
                <c:pt idx="9523">
                  <c:v>-0.20837783813476601</c:v>
                </c:pt>
                <c:pt idx="9524">
                  <c:v>-0.21505355834961001</c:v>
                </c:pt>
                <c:pt idx="9525">
                  <c:v>-0.22077560424804701</c:v>
                </c:pt>
                <c:pt idx="9526">
                  <c:v>-0.22363662719726601</c:v>
                </c:pt>
                <c:pt idx="9527">
                  <c:v>-0.22363662719726601</c:v>
                </c:pt>
                <c:pt idx="9528">
                  <c:v>-0.220298767089844</c:v>
                </c:pt>
                <c:pt idx="9529">
                  <c:v>-0.214576721191406</c:v>
                </c:pt>
                <c:pt idx="9530">
                  <c:v>-0.205039978027344</c:v>
                </c:pt>
                <c:pt idx="9531">
                  <c:v>-0.192642211914063</c:v>
                </c:pt>
                <c:pt idx="9532">
                  <c:v>-0.17786026000976601</c:v>
                </c:pt>
                <c:pt idx="9533">
                  <c:v>-0.15878677368164101</c:v>
                </c:pt>
                <c:pt idx="9534">
                  <c:v>-0.13589859008789101</c:v>
                </c:pt>
                <c:pt idx="9535">
                  <c:v>-0.108718872070313</c:v>
                </c:pt>
                <c:pt idx="9536">
                  <c:v>-7.8678131103515694E-2</c:v>
                </c:pt>
                <c:pt idx="9537">
                  <c:v>-4.6253204345703097E-2</c:v>
                </c:pt>
                <c:pt idx="9538">
                  <c:v>-1.33514404296875E-2</c:v>
                </c:pt>
                <c:pt idx="9539">
                  <c:v>1.9550323486328101E-2</c:v>
                </c:pt>
                <c:pt idx="9540">
                  <c:v>5.1021575927734403E-2</c:v>
                </c:pt>
                <c:pt idx="9541">
                  <c:v>8.20159912109375E-2</c:v>
                </c:pt>
                <c:pt idx="9542">
                  <c:v>0.113010406494141</c:v>
                </c:pt>
                <c:pt idx="9543">
                  <c:v>0.144004821777344</c:v>
                </c:pt>
                <c:pt idx="9544">
                  <c:v>0.174522399902344</c:v>
                </c:pt>
                <c:pt idx="9545">
                  <c:v>0.205039978027344</c:v>
                </c:pt>
                <c:pt idx="9546">
                  <c:v>0.23508071899414101</c:v>
                </c:pt>
                <c:pt idx="9547">
                  <c:v>0.26416778564453097</c:v>
                </c:pt>
                <c:pt idx="9548">
                  <c:v>0.29230117797851601</c:v>
                </c:pt>
                <c:pt idx="9549">
                  <c:v>0.31900405883789101</c:v>
                </c:pt>
                <c:pt idx="9550">
                  <c:v>0.34284591674804699</c:v>
                </c:pt>
                <c:pt idx="9551">
                  <c:v>0.36382675170898499</c:v>
                </c:pt>
                <c:pt idx="9552">
                  <c:v>0.383377075195313</c:v>
                </c:pt>
                <c:pt idx="9553">
                  <c:v>0.40102005004882801</c:v>
                </c:pt>
                <c:pt idx="9554">
                  <c:v>0.417709350585938</c:v>
                </c:pt>
                <c:pt idx="9555">
                  <c:v>0.43249130249023499</c:v>
                </c:pt>
                <c:pt idx="9556">
                  <c:v>0.44584274291992199</c:v>
                </c:pt>
                <c:pt idx="9557">
                  <c:v>0.46062469482421903</c:v>
                </c:pt>
                <c:pt idx="9558">
                  <c:v>0.47540664672851601</c:v>
                </c:pt>
                <c:pt idx="9559">
                  <c:v>0.48923492431640597</c:v>
                </c:pt>
                <c:pt idx="9560">
                  <c:v>0.50067901611328203</c:v>
                </c:pt>
                <c:pt idx="9561">
                  <c:v>0.51212310791015703</c:v>
                </c:pt>
                <c:pt idx="9562">
                  <c:v>0.52595138549804699</c:v>
                </c:pt>
                <c:pt idx="9563">
                  <c:v>0.54168701171875</c:v>
                </c:pt>
                <c:pt idx="9564">
                  <c:v>0.55932998657226596</c:v>
                </c:pt>
                <c:pt idx="9565">
                  <c:v>0.57888031005859397</c:v>
                </c:pt>
                <c:pt idx="9566">
                  <c:v>0.60129165649414096</c:v>
                </c:pt>
                <c:pt idx="9567">
                  <c:v>0.62608718872070301</c:v>
                </c:pt>
                <c:pt idx="9568">
                  <c:v>0.65040588378906306</c:v>
                </c:pt>
                <c:pt idx="9569">
                  <c:v>0.67377090454101596</c:v>
                </c:pt>
                <c:pt idx="9570">
                  <c:v>0.69618225097656306</c:v>
                </c:pt>
                <c:pt idx="9571">
                  <c:v>0.72145462036132801</c:v>
                </c:pt>
                <c:pt idx="9572">
                  <c:v>0.74911117553711004</c:v>
                </c:pt>
                <c:pt idx="9573">
                  <c:v>0.77772140502929699</c:v>
                </c:pt>
                <c:pt idx="9574">
                  <c:v>0.80633163452148504</c:v>
                </c:pt>
                <c:pt idx="9575">
                  <c:v>0.83494186401367199</c:v>
                </c:pt>
                <c:pt idx="9576">
                  <c:v>0.86069107055664096</c:v>
                </c:pt>
                <c:pt idx="9577">
                  <c:v>0.88214874267578103</c:v>
                </c:pt>
                <c:pt idx="9578">
                  <c:v>0.90217590332031306</c:v>
                </c:pt>
                <c:pt idx="9579">
                  <c:v>0.92506408691406306</c:v>
                </c:pt>
                <c:pt idx="9580">
                  <c:v>0.95224380493164096</c:v>
                </c:pt>
                <c:pt idx="9581">
                  <c:v>0.98276138305664096</c:v>
                </c:pt>
                <c:pt idx="9582">
                  <c:v>1.0190010070800799</c:v>
                </c:pt>
                <c:pt idx="9583">
                  <c:v>1.06191635131836</c:v>
                </c:pt>
                <c:pt idx="9584">
                  <c:v>1.1096000671386701</c:v>
                </c:pt>
                <c:pt idx="9585">
                  <c:v>1.1587142944336</c:v>
                </c:pt>
                <c:pt idx="9586">
                  <c:v>1.2092590332031301</c:v>
                </c:pt>
                <c:pt idx="9587">
                  <c:v>1.2631416320800799</c:v>
                </c:pt>
                <c:pt idx="9588">
                  <c:v>1.31940841674805</c:v>
                </c:pt>
                <c:pt idx="9589">
                  <c:v>1.3761520385742201</c:v>
                </c:pt>
                <c:pt idx="9590">
                  <c:v>1.43289566040039</c:v>
                </c:pt>
                <c:pt idx="9591">
                  <c:v>1.48868560791016</c:v>
                </c:pt>
                <c:pt idx="9592">
                  <c:v>1.5411376953125</c:v>
                </c:pt>
                <c:pt idx="9593">
                  <c:v>1.58739089965821</c:v>
                </c:pt>
                <c:pt idx="9594">
                  <c:v>1.62506103515625</c:v>
                </c:pt>
                <c:pt idx="9595">
                  <c:v>1.65605545043946</c:v>
                </c:pt>
                <c:pt idx="9596">
                  <c:v>1.67894363403321</c:v>
                </c:pt>
                <c:pt idx="9597">
                  <c:v>1.6918182373046899</c:v>
                </c:pt>
                <c:pt idx="9598">
                  <c:v>1.6937255859375</c:v>
                </c:pt>
                <c:pt idx="9599">
                  <c:v>1.68466567993164</c:v>
                </c:pt>
                <c:pt idx="9600">
                  <c:v>1.6660690307617201</c:v>
                </c:pt>
                <c:pt idx="9601">
                  <c:v>1.6369819641113299</c:v>
                </c:pt>
                <c:pt idx="9602">
                  <c:v>1.5983581542968801</c:v>
                </c:pt>
                <c:pt idx="9603">
                  <c:v>1.5511512756347701</c:v>
                </c:pt>
                <c:pt idx="9604">
                  <c:v>1.4982223510742201</c:v>
                </c:pt>
                <c:pt idx="9605">
                  <c:v>1.44147872924805</c:v>
                </c:pt>
                <c:pt idx="9606">
                  <c:v>1.38044357299805</c:v>
                </c:pt>
                <c:pt idx="9607">
                  <c:v>1.3146400451660201</c:v>
                </c:pt>
                <c:pt idx="9608">
                  <c:v>1.24359130859375</c:v>
                </c:pt>
                <c:pt idx="9609">
                  <c:v>1.1696815490722701</c:v>
                </c:pt>
                <c:pt idx="9610">
                  <c:v>1.0952949523925799</c:v>
                </c:pt>
                <c:pt idx="9611">
                  <c:v>1.02329254150391</c:v>
                </c:pt>
                <c:pt idx="9612">
                  <c:v>0.95319747924804699</c:v>
                </c:pt>
                <c:pt idx="9613">
                  <c:v>0.88691711425781306</c:v>
                </c:pt>
                <c:pt idx="9614">
                  <c:v>0.82588195800781306</c:v>
                </c:pt>
                <c:pt idx="9615">
                  <c:v>0.77009201049804699</c:v>
                </c:pt>
                <c:pt idx="9616">
                  <c:v>0.71763992309570301</c:v>
                </c:pt>
                <c:pt idx="9617">
                  <c:v>0.66852569580078203</c:v>
                </c:pt>
                <c:pt idx="9618">
                  <c:v>0.62131881713867199</c:v>
                </c:pt>
                <c:pt idx="9619">
                  <c:v>0.57792663574218806</c:v>
                </c:pt>
                <c:pt idx="9620">
                  <c:v>0.537872314453125</c:v>
                </c:pt>
                <c:pt idx="9621">
                  <c:v>0.50258636474609397</c:v>
                </c:pt>
                <c:pt idx="9622">
                  <c:v>0.4730224609375</c:v>
                </c:pt>
                <c:pt idx="9623">
                  <c:v>0.44727325439453097</c:v>
                </c:pt>
                <c:pt idx="9624">
                  <c:v>0.42819976806640597</c:v>
                </c:pt>
                <c:pt idx="9625">
                  <c:v>0.41341781616210999</c:v>
                </c:pt>
                <c:pt idx="9626">
                  <c:v>0.40197372436523499</c:v>
                </c:pt>
                <c:pt idx="9627">
                  <c:v>0.39339065551757801</c:v>
                </c:pt>
                <c:pt idx="9628">
                  <c:v>0.38671493530273499</c:v>
                </c:pt>
                <c:pt idx="9629">
                  <c:v>0.38480758666992199</c:v>
                </c:pt>
                <c:pt idx="9630">
                  <c:v>0.38671493530273499</c:v>
                </c:pt>
                <c:pt idx="9631">
                  <c:v>0.391006469726563</c:v>
                </c:pt>
                <c:pt idx="9632">
                  <c:v>0.396728515625</c:v>
                </c:pt>
                <c:pt idx="9633">
                  <c:v>0.40340423583984403</c:v>
                </c:pt>
                <c:pt idx="9634">
                  <c:v>0.4119873046875</c:v>
                </c:pt>
                <c:pt idx="9635">
                  <c:v>0.41818618774414101</c:v>
                </c:pt>
                <c:pt idx="9636">
                  <c:v>0.421524047851563</c:v>
                </c:pt>
                <c:pt idx="9637">
                  <c:v>0.42486190795898499</c:v>
                </c:pt>
                <c:pt idx="9638">
                  <c:v>0.43010711669921903</c:v>
                </c:pt>
                <c:pt idx="9639">
                  <c:v>0.43487548828125</c:v>
                </c:pt>
                <c:pt idx="9640">
                  <c:v>0.438690185546875</c:v>
                </c:pt>
                <c:pt idx="9641">
                  <c:v>0.44202804565429699</c:v>
                </c:pt>
                <c:pt idx="9642">
                  <c:v>0.44584274291992199</c:v>
                </c:pt>
                <c:pt idx="9643">
                  <c:v>0.446319580078125</c:v>
                </c:pt>
                <c:pt idx="9644">
                  <c:v>0.44298171997070301</c:v>
                </c:pt>
                <c:pt idx="9645">
                  <c:v>0.43535232543945301</c:v>
                </c:pt>
                <c:pt idx="9646">
                  <c:v>0.42676925659179699</c:v>
                </c:pt>
                <c:pt idx="9647">
                  <c:v>0.41818618774414101</c:v>
                </c:pt>
                <c:pt idx="9648">
                  <c:v>0.40912628173828097</c:v>
                </c:pt>
                <c:pt idx="9649">
                  <c:v>0.40197372436523499</c:v>
                </c:pt>
                <c:pt idx="9650">
                  <c:v>0.39911270141601601</c:v>
                </c:pt>
                <c:pt idx="9651">
                  <c:v>0.40102005004882801</c:v>
                </c:pt>
                <c:pt idx="9652">
                  <c:v>0.40721893310546903</c:v>
                </c:pt>
                <c:pt idx="9653">
                  <c:v>0.41913986206054699</c:v>
                </c:pt>
                <c:pt idx="9654">
                  <c:v>0.43773651123046903</c:v>
                </c:pt>
                <c:pt idx="9655">
                  <c:v>0.46253204345703097</c:v>
                </c:pt>
                <c:pt idx="9656">
                  <c:v>0.49543380737304699</c:v>
                </c:pt>
                <c:pt idx="9657">
                  <c:v>0.53834915161132801</c:v>
                </c:pt>
                <c:pt idx="9658">
                  <c:v>0.59175491333007801</c:v>
                </c:pt>
                <c:pt idx="9659">
                  <c:v>0.65565109252929699</c:v>
                </c:pt>
                <c:pt idx="9660">
                  <c:v>0.73146820068359397</c:v>
                </c:pt>
                <c:pt idx="9661">
                  <c:v>0.81777572631836004</c:v>
                </c:pt>
                <c:pt idx="9662">
                  <c:v>0.91457366943359397</c:v>
                </c:pt>
                <c:pt idx="9663">
                  <c:v>1.0194778442382799</c:v>
                </c:pt>
                <c:pt idx="9664">
                  <c:v>1.1310577392578101</c:v>
                </c:pt>
                <c:pt idx="9665">
                  <c:v>1.2483596801757799</c:v>
                </c:pt>
                <c:pt idx="9666">
                  <c:v>1.3675689697265601</c:v>
                </c:pt>
                <c:pt idx="9667">
                  <c:v>1.4848709106445299</c:v>
                </c:pt>
                <c:pt idx="9668">
                  <c:v>1.5964508056640601</c:v>
                </c:pt>
                <c:pt idx="9669">
                  <c:v>1.6970634460449201</c:v>
                </c:pt>
                <c:pt idx="9670">
                  <c:v>1.7814636230468801</c:v>
                </c:pt>
                <c:pt idx="9671">
                  <c:v>1.84726715087891</c:v>
                </c:pt>
                <c:pt idx="9672">
                  <c:v>1.8939971923828101</c:v>
                </c:pt>
                <c:pt idx="9673">
                  <c:v>1.9216537475586</c:v>
                </c:pt>
                <c:pt idx="9674">
                  <c:v>1.92928314208985</c:v>
                </c:pt>
                <c:pt idx="9675">
                  <c:v>1.9178390502929701</c:v>
                </c:pt>
                <c:pt idx="9676">
                  <c:v>1.8882751464843801</c:v>
                </c:pt>
                <c:pt idx="9677">
                  <c:v>1.83963775634766</c:v>
                </c:pt>
                <c:pt idx="9678">
                  <c:v>1.7724037170410201</c:v>
                </c:pt>
                <c:pt idx="9679">
                  <c:v>1.68704986572266</c:v>
                </c:pt>
                <c:pt idx="9680">
                  <c:v>1.58739089965821</c:v>
                </c:pt>
                <c:pt idx="9681">
                  <c:v>1.4762878417968801</c:v>
                </c:pt>
                <c:pt idx="9682">
                  <c:v>1.3575553894043</c:v>
                </c:pt>
                <c:pt idx="9683">
                  <c:v>1.2340545654296899</c:v>
                </c:pt>
                <c:pt idx="9684">
                  <c:v>1.10769271850586</c:v>
                </c:pt>
                <c:pt idx="9685">
                  <c:v>0.98085403442382801</c:v>
                </c:pt>
                <c:pt idx="9686">
                  <c:v>0.85592269897461004</c:v>
                </c:pt>
                <c:pt idx="9687">
                  <c:v>0.73480606079101596</c:v>
                </c:pt>
                <c:pt idx="9688">
                  <c:v>0.61798095703125</c:v>
                </c:pt>
                <c:pt idx="9689">
                  <c:v>0.50783157348632801</c:v>
                </c:pt>
                <c:pt idx="9690">
                  <c:v>0.40435791015625</c:v>
                </c:pt>
                <c:pt idx="9691">
                  <c:v>0.30803680419921903</c:v>
                </c:pt>
                <c:pt idx="9692">
                  <c:v>0.220298767089844</c:v>
                </c:pt>
                <c:pt idx="9693">
                  <c:v>0.142097473144531</c:v>
                </c:pt>
                <c:pt idx="9694">
                  <c:v>7.43865966796875E-2</c:v>
                </c:pt>
                <c:pt idx="9695">
                  <c:v>1.6212463378906299E-2</c:v>
                </c:pt>
                <c:pt idx="9696">
                  <c:v>-3.3855438232421903E-2</c:v>
                </c:pt>
                <c:pt idx="9697">
                  <c:v>-7.5817108154296903E-2</c:v>
                </c:pt>
                <c:pt idx="9698">
                  <c:v>-0.110626220703125</c:v>
                </c:pt>
                <c:pt idx="9699">
                  <c:v>-0.13875961303711001</c:v>
                </c:pt>
                <c:pt idx="9700">
                  <c:v>-0.16164779663086001</c:v>
                </c:pt>
                <c:pt idx="9701">
                  <c:v>-0.179290771484375</c:v>
                </c:pt>
                <c:pt idx="9702">
                  <c:v>-0.19121170043945299</c:v>
                </c:pt>
                <c:pt idx="9703">
                  <c:v>-0.19979476928711001</c:v>
                </c:pt>
                <c:pt idx="9704">
                  <c:v>-0.207901000976563</c:v>
                </c:pt>
                <c:pt idx="9705">
                  <c:v>-0.21600723266601601</c:v>
                </c:pt>
                <c:pt idx="9706">
                  <c:v>-0.222206115722656</c:v>
                </c:pt>
                <c:pt idx="9707">
                  <c:v>-0.22745132446289101</c:v>
                </c:pt>
                <c:pt idx="9708">
                  <c:v>-0.23126602172851601</c:v>
                </c:pt>
                <c:pt idx="9709">
                  <c:v>-0.23221969604492201</c:v>
                </c:pt>
                <c:pt idx="9710">
                  <c:v>-0.2288818359375</c:v>
                </c:pt>
                <c:pt idx="9711">
                  <c:v>-0.224113464355469</c:v>
                </c:pt>
                <c:pt idx="9712">
                  <c:v>-0.220298767089844</c:v>
                </c:pt>
                <c:pt idx="9713">
                  <c:v>-0.21886825561523501</c:v>
                </c:pt>
                <c:pt idx="9714">
                  <c:v>-0.217437744140625</c:v>
                </c:pt>
                <c:pt idx="9715">
                  <c:v>-0.21600723266601601</c:v>
                </c:pt>
                <c:pt idx="9716">
                  <c:v>-0.21409988403320299</c:v>
                </c:pt>
                <c:pt idx="9717">
                  <c:v>-0.213623046875</c:v>
                </c:pt>
                <c:pt idx="9718">
                  <c:v>-0.213623046875</c:v>
                </c:pt>
                <c:pt idx="9719">
                  <c:v>-0.21600723266601601</c:v>
                </c:pt>
                <c:pt idx="9720">
                  <c:v>-0.22077560424804701</c:v>
                </c:pt>
                <c:pt idx="9721">
                  <c:v>-0.22745132446289101</c:v>
                </c:pt>
                <c:pt idx="9722">
                  <c:v>-0.233650207519531</c:v>
                </c:pt>
                <c:pt idx="9723">
                  <c:v>-0.23984909057617201</c:v>
                </c:pt>
                <c:pt idx="9724">
                  <c:v>-0.245094299316406</c:v>
                </c:pt>
                <c:pt idx="9725">
                  <c:v>-0.24938583374023501</c:v>
                </c:pt>
                <c:pt idx="9726">
                  <c:v>-0.25081634521484403</c:v>
                </c:pt>
                <c:pt idx="9727">
                  <c:v>-0.253677368164063</c:v>
                </c:pt>
                <c:pt idx="9728">
                  <c:v>-0.25844573974609403</c:v>
                </c:pt>
                <c:pt idx="9729">
                  <c:v>-0.26416778564453097</c:v>
                </c:pt>
                <c:pt idx="9730">
                  <c:v>-0.26845932006835999</c:v>
                </c:pt>
                <c:pt idx="9731">
                  <c:v>-0.27036666870117199</c:v>
                </c:pt>
                <c:pt idx="9732">
                  <c:v>-0.27322769165039101</c:v>
                </c:pt>
                <c:pt idx="9733">
                  <c:v>-0.27513504028320301</c:v>
                </c:pt>
                <c:pt idx="9734">
                  <c:v>-0.27704238891601601</c:v>
                </c:pt>
                <c:pt idx="9735">
                  <c:v>-0.27704238891601601</c:v>
                </c:pt>
                <c:pt idx="9736">
                  <c:v>-0.276565551757813</c:v>
                </c:pt>
                <c:pt idx="9737">
                  <c:v>-0.27608871459960999</c:v>
                </c:pt>
                <c:pt idx="9738">
                  <c:v>-0.27561187744140597</c:v>
                </c:pt>
                <c:pt idx="9739">
                  <c:v>-0.27513504028320301</c:v>
                </c:pt>
                <c:pt idx="9740">
                  <c:v>-0.27322769165039101</c:v>
                </c:pt>
                <c:pt idx="9741">
                  <c:v>-0.27036666870117199</c:v>
                </c:pt>
                <c:pt idx="9742">
                  <c:v>-0.26702880859375</c:v>
                </c:pt>
                <c:pt idx="9743">
                  <c:v>-0.26416778564453097</c:v>
                </c:pt>
                <c:pt idx="9744">
                  <c:v>-0.26082992553710999</c:v>
                </c:pt>
                <c:pt idx="9745">
                  <c:v>-0.25606155395507801</c:v>
                </c:pt>
                <c:pt idx="9746">
                  <c:v>-0.25129318237304699</c:v>
                </c:pt>
                <c:pt idx="9747">
                  <c:v>-0.24557113647461001</c:v>
                </c:pt>
                <c:pt idx="9748">
                  <c:v>-0.23889541625976601</c:v>
                </c:pt>
                <c:pt idx="9749">
                  <c:v>-0.23126602172851601</c:v>
                </c:pt>
                <c:pt idx="9750">
                  <c:v>-0.22268295288086001</c:v>
                </c:pt>
                <c:pt idx="9751">
                  <c:v>-0.212669372558594</c:v>
                </c:pt>
                <c:pt idx="9752">
                  <c:v>-0.200271606445313</c:v>
                </c:pt>
                <c:pt idx="9753">
                  <c:v>-0.18835067749023501</c:v>
                </c:pt>
                <c:pt idx="9754">
                  <c:v>-0.177383422851563</c:v>
                </c:pt>
                <c:pt idx="9755">
                  <c:v>-0.165939331054688</c:v>
                </c:pt>
                <c:pt idx="9756">
                  <c:v>-0.153541564941406</c:v>
                </c:pt>
                <c:pt idx="9757">
                  <c:v>-0.140190124511719</c:v>
                </c:pt>
                <c:pt idx="9758">
                  <c:v>-0.126838684082031</c:v>
                </c:pt>
                <c:pt idx="9759">
                  <c:v>-0.113010406494141</c:v>
                </c:pt>
                <c:pt idx="9760">
                  <c:v>-9.918212890625E-2</c:v>
                </c:pt>
                <c:pt idx="9761">
                  <c:v>-8.3446502685546903E-2</c:v>
                </c:pt>
                <c:pt idx="9762">
                  <c:v>-6.4849853515625E-2</c:v>
                </c:pt>
                <c:pt idx="9763">
                  <c:v>-4.3392181396484403E-2</c:v>
                </c:pt>
                <c:pt idx="9764">
                  <c:v>-1.9073486328125E-2</c:v>
                </c:pt>
                <c:pt idx="9765">
                  <c:v>7.1525573730468802E-3</c:v>
                </c:pt>
                <c:pt idx="9766">
                  <c:v>3.62396240234375E-2</c:v>
                </c:pt>
                <c:pt idx="9767">
                  <c:v>6.7234039306640694E-2</c:v>
                </c:pt>
                <c:pt idx="9768">
                  <c:v>9.8228454589843806E-2</c:v>
                </c:pt>
                <c:pt idx="9769">
                  <c:v>0.127792358398438</c:v>
                </c:pt>
                <c:pt idx="9770">
                  <c:v>0.156402587890625</c:v>
                </c:pt>
                <c:pt idx="9771">
                  <c:v>0.182151794433594</c:v>
                </c:pt>
                <c:pt idx="9772">
                  <c:v>0.20647048950195299</c:v>
                </c:pt>
                <c:pt idx="9773">
                  <c:v>0.22840499877929701</c:v>
                </c:pt>
                <c:pt idx="9774">
                  <c:v>0.247955322265625</c:v>
                </c:pt>
                <c:pt idx="9775">
                  <c:v>0.263214111328125</c:v>
                </c:pt>
                <c:pt idx="9776">
                  <c:v>0.270843505859375</c:v>
                </c:pt>
                <c:pt idx="9777">
                  <c:v>0.27322769165039101</c:v>
                </c:pt>
                <c:pt idx="9778">
                  <c:v>0.26941299438476601</c:v>
                </c:pt>
                <c:pt idx="9779">
                  <c:v>0.25987625122070301</c:v>
                </c:pt>
                <c:pt idx="9780">
                  <c:v>0.244140625</c:v>
                </c:pt>
                <c:pt idx="9781">
                  <c:v>0.223159790039063</c:v>
                </c:pt>
                <c:pt idx="9782">
                  <c:v>0.199317932128906</c:v>
                </c:pt>
                <c:pt idx="9783">
                  <c:v>0.171661376953125</c:v>
                </c:pt>
                <c:pt idx="9784">
                  <c:v>0.141143798828125</c:v>
                </c:pt>
                <c:pt idx="9785">
                  <c:v>0.107288360595703</c:v>
                </c:pt>
                <c:pt idx="9786">
                  <c:v>7.1048736572265694E-2</c:v>
                </c:pt>
                <c:pt idx="9787">
                  <c:v>3.3378601074218799E-2</c:v>
                </c:pt>
                <c:pt idx="9788">
                  <c:v>-4.2915344238281302E-3</c:v>
                </c:pt>
                <c:pt idx="9789">
                  <c:v>-3.9577484130859403E-2</c:v>
                </c:pt>
                <c:pt idx="9790">
                  <c:v>-7.3432922363281306E-2</c:v>
                </c:pt>
                <c:pt idx="9791">
                  <c:v>-0.106334686279297</c:v>
                </c:pt>
                <c:pt idx="9792">
                  <c:v>-0.13780593872070299</c:v>
                </c:pt>
                <c:pt idx="9793">
                  <c:v>-0.165939331054688</c:v>
                </c:pt>
                <c:pt idx="9794">
                  <c:v>-0.19121170043945299</c:v>
                </c:pt>
                <c:pt idx="9795">
                  <c:v>-0.21314620971679701</c:v>
                </c:pt>
                <c:pt idx="9796">
                  <c:v>-0.23126602172851601</c:v>
                </c:pt>
                <c:pt idx="9797">
                  <c:v>-0.245094299316406</c:v>
                </c:pt>
                <c:pt idx="9798">
                  <c:v>-0.25510787963867199</c:v>
                </c:pt>
                <c:pt idx="9799">
                  <c:v>-0.26178359985351601</c:v>
                </c:pt>
                <c:pt idx="9800">
                  <c:v>-0.26464462280273499</c:v>
                </c:pt>
                <c:pt idx="9801">
                  <c:v>-0.26464462280273499</c:v>
                </c:pt>
                <c:pt idx="9802">
                  <c:v>-0.26178359985351601</c:v>
                </c:pt>
                <c:pt idx="9803">
                  <c:v>-0.255584716796875</c:v>
                </c:pt>
                <c:pt idx="9804">
                  <c:v>-0.24557113647461001</c:v>
                </c:pt>
                <c:pt idx="9805">
                  <c:v>-0.23317337036132799</c:v>
                </c:pt>
                <c:pt idx="9806">
                  <c:v>-0.219345092773438</c:v>
                </c:pt>
                <c:pt idx="9807">
                  <c:v>-0.203132629394531</c:v>
                </c:pt>
                <c:pt idx="9808">
                  <c:v>-0.187873840332031</c:v>
                </c:pt>
                <c:pt idx="9809">
                  <c:v>-0.17595291137695299</c:v>
                </c:pt>
                <c:pt idx="9810">
                  <c:v>-0.16832351684570299</c:v>
                </c:pt>
                <c:pt idx="9811">
                  <c:v>-0.16355514526367201</c:v>
                </c:pt>
                <c:pt idx="9812">
                  <c:v>-0.16021728515625</c:v>
                </c:pt>
                <c:pt idx="9813">
                  <c:v>-0.161170959472656</c:v>
                </c:pt>
                <c:pt idx="9814">
                  <c:v>-0.164985656738281</c:v>
                </c:pt>
                <c:pt idx="9815">
                  <c:v>-0.16927719116211001</c:v>
                </c:pt>
                <c:pt idx="9816">
                  <c:v>-0.17499923706054701</c:v>
                </c:pt>
                <c:pt idx="9817">
                  <c:v>-0.18358230590820299</c:v>
                </c:pt>
                <c:pt idx="9818">
                  <c:v>-0.19788742065429701</c:v>
                </c:pt>
                <c:pt idx="9819">
                  <c:v>-0.21505355834961001</c:v>
                </c:pt>
                <c:pt idx="9820">
                  <c:v>-0.234603881835938</c:v>
                </c:pt>
                <c:pt idx="9821">
                  <c:v>-0.25701522827148499</c:v>
                </c:pt>
                <c:pt idx="9822">
                  <c:v>-0.27942657470703097</c:v>
                </c:pt>
                <c:pt idx="9823">
                  <c:v>-0.299453735351563</c:v>
                </c:pt>
                <c:pt idx="9824">
                  <c:v>-0.31566619873046903</c:v>
                </c:pt>
                <c:pt idx="9825">
                  <c:v>-0.33092498779296903</c:v>
                </c:pt>
                <c:pt idx="9826">
                  <c:v>-0.34618377685546903</c:v>
                </c:pt>
                <c:pt idx="9827">
                  <c:v>-0.36096572875976601</c:v>
                </c:pt>
                <c:pt idx="9828">
                  <c:v>-0.37527084350585999</c:v>
                </c:pt>
                <c:pt idx="9829">
                  <c:v>-0.38862228393554699</c:v>
                </c:pt>
                <c:pt idx="9830">
                  <c:v>-0.40197372436523499</c:v>
                </c:pt>
                <c:pt idx="9831">
                  <c:v>-0.41294097900390597</c:v>
                </c:pt>
                <c:pt idx="9832">
                  <c:v>-0.41961669921875</c:v>
                </c:pt>
                <c:pt idx="9833">
                  <c:v>-0.42200088500976601</c:v>
                </c:pt>
                <c:pt idx="9834">
                  <c:v>-0.42295455932617199</c:v>
                </c:pt>
                <c:pt idx="9835">
                  <c:v>-0.42486190795898499</c:v>
                </c:pt>
                <c:pt idx="9836">
                  <c:v>-0.42676925659179699</c:v>
                </c:pt>
                <c:pt idx="9837">
                  <c:v>-0.42963027954101601</c:v>
                </c:pt>
                <c:pt idx="9838">
                  <c:v>-0.43392181396484403</c:v>
                </c:pt>
                <c:pt idx="9839">
                  <c:v>-0.43964385986328097</c:v>
                </c:pt>
                <c:pt idx="9840">
                  <c:v>-0.444412231445313</c:v>
                </c:pt>
                <c:pt idx="9841">
                  <c:v>-0.446319580078125</c:v>
                </c:pt>
                <c:pt idx="9842">
                  <c:v>-0.44727325439453097</c:v>
                </c:pt>
                <c:pt idx="9843">
                  <c:v>-0.44870376586914101</c:v>
                </c:pt>
                <c:pt idx="9844">
                  <c:v>-0.44965744018554699</c:v>
                </c:pt>
                <c:pt idx="9845">
                  <c:v>-0.44965744018554699</c:v>
                </c:pt>
                <c:pt idx="9846">
                  <c:v>-0.44965744018554699</c:v>
                </c:pt>
                <c:pt idx="9847">
                  <c:v>-0.45061111450195301</c:v>
                </c:pt>
                <c:pt idx="9848">
                  <c:v>-0.45061111450195301</c:v>
                </c:pt>
                <c:pt idx="9849">
                  <c:v>-0.44918060302734403</c:v>
                </c:pt>
                <c:pt idx="9850">
                  <c:v>-0.44870376586914101</c:v>
                </c:pt>
                <c:pt idx="9851">
                  <c:v>-0.44918060302734403</c:v>
                </c:pt>
                <c:pt idx="9852">
                  <c:v>-0.45156478881835999</c:v>
                </c:pt>
                <c:pt idx="9853">
                  <c:v>-0.45442581176757801</c:v>
                </c:pt>
                <c:pt idx="9854">
                  <c:v>-0.45680999755859403</c:v>
                </c:pt>
                <c:pt idx="9855">
                  <c:v>-0.457763671875</c:v>
                </c:pt>
                <c:pt idx="9856">
                  <c:v>-0.45728683471679699</c:v>
                </c:pt>
                <c:pt idx="9857">
                  <c:v>-0.45442581176757801</c:v>
                </c:pt>
                <c:pt idx="9858">
                  <c:v>-0.45156478881835999</c:v>
                </c:pt>
                <c:pt idx="9859">
                  <c:v>-0.44965744018554699</c:v>
                </c:pt>
                <c:pt idx="9860">
                  <c:v>-0.44965744018554699</c:v>
                </c:pt>
                <c:pt idx="9861">
                  <c:v>-0.452041625976563</c:v>
                </c:pt>
                <c:pt idx="9862">
                  <c:v>-0.45442581176757801</c:v>
                </c:pt>
                <c:pt idx="9863">
                  <c:v>-0.45633316040039101</c:v>
                </c:pt>
                <c:pt idx="9864">
                  <c:v>-0.45537948608398499</c:v>
                </c:pt>
                <c:pt idx="9865">
                  <c:v>-0.45061111450195301</c:v>
                </c:pt>
                <c:pt idx="9866">
                  <c:v>-0.44298171997070301</c:v>
                </c:pt>
                <c:pt idx="9867">
                  <c:v>-0.432968139648438</c:v>
                </c:pt>
                <c:pt idx="9868">
                  <c:v>-0.423431396484375</c:v>
                </c:pt>
                <c:pt idx="9869">
                  <c:v>-0.41532516479492199</c:v>
                </c:pt>
                <c:pt idx="9870">
                  <c:v>-0.41103363037109403</c:v>
                </c:pt>
                <c:pt idx="9871">
                  <c:v>-0.40769577026367199</c:v>
                </c:pt>
                <c:pt idx="9872">
                  <c:v>-0.40483474731445301</c:v>
                </c:pt>
                <c:pt idx="9873">
                  <c:v>-0.40197372436523499</c:v>
                </c:pt>
                <c:pt idx="9874">
                  <c:v>-0.39911270141601601</c:v>
                </c:pt>
                <c:pt idx="9875">
                  <c:v>-0.39625167846679699</c:v>
                </c:pt>
                <c:pt idx="9876">
                  <c:v>-0.39196014404296903</c:v>
                </c:pt>
                <c:pt idx="9877">
                  <c:v>-0.38862228393554699</c:v>
                </c:pt>
                <c:pt idx="9878">
                  <c:v>-0.38623809814453097</c:v>
                </c:pt>
                <c:pt idx="9879">
                  <c:v>-0.385284423828125</c:v>
                </c:pt>
                <c:pt idx="9880">
                  <c:v>-0.38385391235351601</c:v>
                </c:pt>
                <c:pt idx="9881">
                  <c:v>-0.383377075195313</c:v>
                </c:pt>
                <c:pt idx="9882">
                  <c:v>-0.38480758666992199</c:v>
                </c:pt>
                <c:pt idx="9883">
                  <c:v>-0.38576126098632801</c:v>
                </c:pt>
                <c:pt idx="9884">
                  <c:v>-0.387191772460938</c:v>
                </c:pt>
                <c:pt idx="9885">
                  <c:v>-0.38862228393554699</c:v>
                </c:pt>
                <c:pt idx="9886">
                  <c:v>-0.39243698120117199</c:v>
                </c:pt>
                <c:pt idx="9887">
                  <c:v>-0.39529800415039101</c:v>
                </c:pt>
                <c:pt idx="9888">
                  <c:v>-0.39577484130859403</c:v>
                </c:pt>
                <c:pt idx="9889">
                  <c:v>-0.39577484130859403</c:v>
                </c:pt>
                <c:pt idx="9890">
                  <c:v>-0.394821166992188</c:v>
                </c:pt>
                <c:pt idx="9891">
                  <c:v>-0.39243698120117199</c:v>
                </c:pt>
                <c:pt idx="9892">
                  <c:v>-0.387191772460938</c:v>
                </c:pt>
                <c:pt idx="9893">
                  <c:v>-0.38194656372070301</c:v>
                </c:pt>
                <c:pt idx="9894">
                  <c:v>-0.37813186645507801</c:v>
                </c:pt>
                <c:pt idx="9895">
                  <c:v>-0.37527084350585999</c:v>
                </c:pt>
                <c:pt idx="9896">
                  <c:v>-0.37240982055664101</c:v>
                </c:pt>
                <c:pt idx="9897">
                  <c:v>-0.370025634765625</c:v>
                </c:pt>
                <c:pt idx="9898">
                  <c:v>-0.36907196044921903</c:v>
                </c:pt>
                <c:pt idx="9899">
                  <c:v>-0.36716461181640597</c:v>
                </c:pt>
                <c:pt idx="9900">
                  <c:v>-0.36382675170898499</c:v>
                </c:pt>
                <c:pt idx="9901">
                  <c:v>-0.35905838012695301</c:v>
                </c:pt>
                <c:pt idx="9902">
                  <c:v>-0.35381317138671903</c:v>
                </c:pt>
                <c:pt idx="9903">
                  <c:v>-0.34570693969726601</c:v>
                </c:pt>
                <c:pt idx="9904">
                  <c:v>-0.333786010742188</c:v>
                </c:pt>
                <c:pt idx="9905">
                  <c:v>-0.31948089599609403</c:v>
                </c:pt>
                <c:pt idx="9906">
                  <c:v>-0.30517578125</c:v>
                </c:pt>
                <c:pt idx="9907">
                  <c:v>-0.29230117797851601</c:v>
                </c:pt>
                <c:pt idx="9908">
                  <c:v>-0.27942657470703097</c:v>
                </c:pt>
                <c:pt idx="9909">
                  <c:v>-0.26702880859375</c:v>
                </c:pt>
                <c:pt idx="9910">
                  <c:v>-0.255584716796875</c:v>
                </c:pt>
                <c:pt idx="9911">
                  <c:v>-0.243186950683594</c:v>
                </c:pt>
                <c:pt idx="9912">
                  <c:v>-0.226974487304688</c:v>
                </c:pt>
                <c:pt idx="9913">
                  <c:v>-0.206947326660156</c:v>
                </c:pt>
                <c:pt idx="9914">
                  <c:v>-0.18358230590820299</c:v>
                </c:pt>
                <c:pt idx="9915">
                  <c:v>-0.15687942504882799</c:v>
                </c:pt>
                <c:pt idx="9916">
                  <c:v>-0.125885009765625</c:v>
                </c:pt>
                <c:pt idx="9917">
                  <c:v>-9.1552734375E-2</c:v>
                </c:pt>
                <c:pt idx="9918">
                  <c:v>-5.4359436035156299E-2</c:v>
                </c:pt>
                <c:pt idx="9919">
                  <c:v>-1.23977661132813E-2</c:v>
                </c:pt>
                <c:pt idx="9920">
                  <c:v>3.4809112548828097E-2</c:v>
                </c:pt>
                <c:pt idx="9921">
                  <c:v>8.6784362792968806E-2</c:v>
                </c:pt>
                <c:pt idx="9922">
                  <c:v>0.143051147460938</c:v>
                </c:pt>
                <c:pt idx="9923">
                  <c:v>0.204086303710938</c:v>
                </c:pt>
                <c:pt idx="9924">
                  <c:v>0.26941299438476601</c:v>
                </c:pt>
                <c:pt idx="9925">
                  <c:v>0.33855438232421903</c:v>
                </c:pt>
                <c:pt idx="9926">
                  <c:v>0.41437149047851601</c:v>
                </c:pt>
                <c:pt idx="9927">
                  <c:v>0.497817993164063</c:v>
                </c:pt>
                <c:pt idx="9928">
                  <c:v>0.59032440185546897</c:v>
                </c:pt>
                <c:pt idx="9929">
                  <c:v>0.69332122802734397</c:v>
                </c:pt>
                <c:pt idx="9930">
                  <c:v>0.80919265747070301</c:v>
                </c:pt>
                <c:pt idx="9931">
                  <c:v>0.93984603881836004</c:v>
                </c:pt>
                <c:pt idx="9932">
                  <c:v>1.0828971862793</c:v>
                </c:pt>
                <c:pt idx="9933">
                  <c:v>1.23691558837891</c:v>
                </c:pt>
                <c:pt idx="9934">
                  <c:v>1.40237808227539</c:v>
                </c:pt>
                <c:pt idx="9935">
                  <c:v>1.57785415649414</c:v>
                </c:pt>
                <c:pt idx="9936">
                  <c:v>1.7600059509277399</c:v>
                </c:pt>
                <c:pt idx="9937">
                  <c:v>1.9435882568359399</c:v>
                </c:pt>
                <c:pt idx="9938">
                  <c:v>2.1228790283203098</c:v>
                </c:pt>
                <c:pt idx="9939">
                  <c:v>2.29549407958985</c:v>
                </c:pt>
                <c:pt idx="9940">
                  <c:v>2.4580955505371098</c:v>
                </c:pt>
                <c:pt idx="9941">
                  <c:v>2.6063919067382799</c:v>
                </c:pt>
                <c:pt idx="9942">
                  <c:v>2.7375221252441402</c:v>
                </c:pt>
                <c:pt idx="9943">
                  <c:v>2.8543472290039098</c:v>
                </c:pt>
                <c:pt idx="9944">
                  <c:v>2.9592514038086</c:v>
                </c:pt>
                <c:pt idx="9945">
                  <c:v>3.0508041381836</c:v>
                </c:pt>
                <c:pt idx="9946">
                  <c:v>3.1290054321289098</c:v>
                </c:pt>
                <c:pt idx="9947">
                  <c:v>3.1938552856445299</c:v>
                </c:pt>
                <c:pt idx="9948">
                  <c:v>3.2477378845214901</c:v>
                </c:pt>
                <c:pt idx="9949">
                  <c:v>3.2925605773925799</c:v>
                </c:pt>
                <c:pt idx="9950">
                  <c:v>3.3283233642578098</c:v>
                </c:pt>
                <c:pt idx="9951">
                  <c:v>3.3564567565918</c:v>
                </c:pt>
                <c:pt idx="9952">
                  <c:v>3.3802986145019598</c:v>
                </c:pt>
                <c:pt idx="9953">
                  <c:v>3.4008026123046902</c:v>
                </c:pt>
                <c:pt idx="9954">
                  <c:v>3.4184455871582098</c:v>
                </c:pt>
                <c:pt idx="9955">
                  <c:v>3.4317970275878902</c:v>
                </c:pt>
                <c:pt idx="9956">
                  <c:v>3.4418106079101598</c:v>
                </c:pt>
                <c:pt idx="9957">
                  <c:v>3.4499168395996098</c:v>
                </c:pt>
                <c:pt idx="9958">
                  <c:v>3.4546852111816402</c:v>
                </c:pt>
                <c:pt idx="9959">
                  <c:v>3.45563888549805</c:v>
                </c:pt>
                <c:pt idx="9960">
                  <c:v>3.4527778625488299</c:v>
                </c:pt>
                <c:pt idx="9961">
                  <c:v>3.4456253051757799</c:v>
                </c:pt>
                <c:pt idx="9962">
                  <c:v>3.4327507019043</c:v>
                </c:pt>
                <c:pt idx="9963">
                  <c:v>3.4117698669433598</c:v>
                </c:pt>
                <c:pt idx="9964">
                  <c:v>3.3812522888183598</c:v>
                </c:pt>
                <c:pt idx="9965">
                  <c:v>3.3392906188964901</c:v>
                </c:pt>
                <c:pt idx="9966">
                  <c:v>3.2835006713867201</c:v>
                </c:pt>
                <c:pt idx="9967">
                  <c:v>3.2153129577636701</c:v>
                </c:pt>
                <c:pt idx="9968">
                  <c:v>3.13520431518555</c:v>
                </c:pt>
                <c:pt idx="9969">
                  <c:v>3.0417442321777401</c:v>
                </c:pt>
                <c:pt idx="9970">
                  <c:v>2.9349327087402401</c:v>
                </c:pt>
                <c:pt idx="9971">
                  <c:v>2.8166770935058598</c:v>
                </c:pt>
                <c:pt idx="9972">
                  <c:v>2.6898384094238299</c:v>
                </c:pt>
                <c:pt idx="9973">
                  <c:v>2.5534629821777401</c:v>
                </c:pt>
                <c:pt idx="9974">
                  <c:v>2.4099349975586</c:v>
                </c:pt>
                <c:pt idx="9975">
                  <c:v>2.2625923156738299</c:v>
                </c:pt>
                <c:pt idx="9976">
                  <c:v>2.1152496337890598</c:v>
                </c:pt>
                <c:pt idx="9977">
                  <c:v>1.9679069519043</c:v>
                </c:pt>
                <c:pt idx="9978">
                  <c:v>1.8210411071777399</c:v>
                </c:pt>
                <c:pt idx="9979">
                  <c:v>1.6760826110839899</c:v>
                </c:pt>
                <c:pt idx="9980">
                  <c:v>1.53398513793946</c:v>
                </c:pt>
                <c:pt idx="9981">
                  <c:v>1.39713287353516</c:v>
                </c:pt>
                <c:pt idx="9982">
                  <c:v>1.2660026550293</c:v>
                </c:pt>
                <c:pt idx="9983">
                  <c:v>1.1391639709472701</c:v>
                </c:pt>
                <c:pt idx="9984">
                  <c:v>1.0175704956054701</c:v>
                </c:pt>
                <c:pt idx="9985">
                  <c:v>0.90217590332031306</c:v>
                </c:pt>
                <c:pt idx="9986">
                  <c:v>0.79488754272461004</c:v>
                </c:pt>
                <c:pt idx="9987">
                  <c:v>0.69332122802734397</c:v>
                </c:pt>
                <c:pt idx="9988">
                  <c:v>0.59700012207031306</c:v>
                </c:pt>
                <c:pt idx="9989">
                  <c:v>0.50830841064453203</c:v>
                </c:pt>
                <c:pt idx="9990">
                  <c:v>0.42724609375</c:v>
                </c:pt>
                <c:pt idx="9991">
                  <c:v>0.35429000854492199</c:v>
                </c:pt>
                <c:pt idx="9992">
                  <c:v>0.28753280639648499</c:v>
                </c:pt>
                <c:pt idx="9993">
                  <c:v>0.22649765014648501</c:v>
                </c:pt>
                <c:pt idx="9994">
                  <c:v>0.17213821411132799</c:v>
                </c:pt>
                <c:pt idx="9995">
                  <c:v>0.123977661132813</c:v>
                </c:pt>
                <c:pt idx="9996">
                  <c:v>7.9631805419921903E-2</c:v>
                </c:pt>
                <c:pt idx="9997">
                  <c:v>3.7670135498046903E-2</c:v>
                </c:pt>
                <c:pt idx="9998">
                  <c:v>-4.76837158203125E-4</c:v>
                </c:pt>
                <c:pt idx="9999">
                  <c:v>-3.4809112548828097E-2</c:v>
                </c:pt>
                <c:pt idx="10000">
                  <c:v>-6.5326690673828194E-2</c:v>
                </c:pt>
                <c:pt idx="10001">
                  <c:v>-9.3936920166015597E-2</c:v>
                </c:pt>
                <c:pt idx="10002">
                  <c:v>-0.119686126708985</c:v>
                </c:pt>
                <c:pt idx="10003">
                  <c:v>-0.143051147460938</c:v>
                </c:pt>
                <c:pt idx="10004">
                  <c:v>-0.16450881958007799</c:v>
                </c:pt>
                <c:pt idx="10005">
                  <c:v>-0.186920166015625</c:v>
                </c:pt>
                <c:pt idx="10006">
                  <c:v>-0.21028518676757799</c:v>
                </c:pt>
                <c:pt idx="10007">
                  <c:v>-0.231742858886719</c:v>
                </c:pt>
                <c:pt idx="10008">
                  <c:v>-0.249862670898438</c:v>
                </c:pt>
                <c:pt idx="10009">
                  <c:v>-0.26559829711914101</c:v>
                </c:pt>
                <c:pt idx="10010">
                  <c:v>-0.27942657470703097</c:v>
                </c:pt>
                <c:pt idx="10011">
                  <c:v>-0.29230117797851601</c:v>
                </c:pt>
                <c:pt idx="10012">
                  <c:v>-0.303268432617188</c:v>
                </c:pt>
                <c:pt idx="10013">
                  <c:v>-0.31232833862304699</c:v>
                </c:pt>
                <c:pt idx="10014">
                  <c:v>-0.3204345703125</c:v>
                </c:pt>
                <c:pt idx="10015">
                  <c:v>-0.32901763916015597</c:v>
                </c:pt>
                <c:pt idx="10016">
                  <c:v>-0.33807754516601601</c:v>
                </c:pt>
                <c:pt idx="10017">
                  <c:v>-0.34666061401367199</c:v>
                </c:pt>
                <c:pt idx="10018">
                  <c:v>-0.35333633422851601</c:v>
                </c:pt>
                <c:pt idx="10019">
                  <c:v>-0.35858154296875</c:v>
                </c:pt>
                <c:pt idx="10020">
                  <c:v>-0.362396240234375</c:v>
                </c:pt>
                <c:pt idx="10021">
                  <c:v>-0.364303588867188</c:v>
                </c:pt>
                <c:pt idx="10022">
                  <c:v>-0.364303588867188</c:v>
                </c:pt>
                <c:pt idx="10023">
                  <c:v>-0.36334991455078097</c:v>
                </c:pt>
                <c:pt idx="10024">
                  <c:v>-0.362396240234375</c:v>
                </c:pt>
                <c:pt idx="10025">
                  <c:v>-0.36096572875976601</c:v>
                </c:pt>
                <c:pt idx="10026">
                  <c:v>-0.35953521728515597</c:v>
                </c:pt>
                <c:pt idx="10027">
                  <c:v>-0.36001205444335999</c:v>
                </c:pt>
                <c:pt idx="10028">
                  <c:v>-0.36096572875976601</c:v>
                </c:pt>
                <c:pt idx="10029">
                  <c:v>-0.36144256591796903</c:v>
                </c:pt>
                <c:pt idx="10030">
                  <c:v>-0.360488891601563</c:v>
                </c:pt>
                <c:pt idx="10031">
                  <c:v>-0.35715103149414101</c:v>
                </c:pt>
                <c:pt idx="10032">
                  <c:v>-0.35333633422851601</c:v>
                </c:pt>
                <c:pt idx="10033">
                  <c:v>-0.34856796264648499</c:v>
                </c:pt>
                <c:pt idx="10034">
                  <c:v>-0.34379959106445301</c:v>
                </c:pt>
                <c:pt idx="10035">
                  <c:v>-0.33998489379882801</c:v>
                </c:pt>
                <c:pt idx="10036">
                  <c:v>-0.33807754516601601</c:v>
                </c:pt>
                <c:pt idx="10037">
                  <c:v>-0.33855438232421903</c:v>
                </c:pt>
                <c:pt idx="10038">
                  <c:v>-0.34046173095703097</c:v>
                </c:pt>
                <c:pt idx="10039">
                  <c:v>-0.34236907958984403</c:v>
                </c:pt>
                <c:pt idx="10040">
                  <c:v>-0.34332275390625</c:v>
                </c:pt>
                <c:pt idx="10041">
                  <c:v>-0.34379959106445301</c:v>
                </c:pt>
                <c:pt idx="10042">
                  <c:v>-0.34284591674804699</c:v>
                </c:pt>
                <c:pt idx="10043">
                  <c:v>-0.34236907958984403</c:v>
                </c:pt>
                <c:pt idx="10044">
                  <c:v>-0.34332275390625</c:v>
                </c:pt>
                <c:pt idx="10045">
                  <c:v>-0.34475326538085999</c:v>
                </c:pt>
                <c:pt idx="10046">
                  <c:v>-0.34809112548828097</c:v>
                </c:pt>
                <c:pt idx="10047">
                  <c:v>-0.352859497070313</c:v>
                </c:pt>
                <c:pt idx="10048">
                  <c:v>-0.35905838012695301</c:v>
                </c:pt>
                <c:pt idx="10049">
                  <c:v>-0.36716461181640597</c:v>
                </c:pt>
                <c:pt idx="10050">
                  <c:v>-0.37384033203125</c:v>
                </c:pt>
                <c:pt idx="10051">
                  <c:v>-0.37860870361328097</c:v>
                </c:pt>
                <c:pt idx="10052">
                  <c:v>-0.3814697265625</c:v>
                </c:pt>
                <c:pt idx="10053">
                  <c:v>-0.38433074951171903</c:v>
                </c:pt>
                <c:pt idx="10054">
                  <c:v>-0.38909912109375</c:v>
                </c:pt>
                <c:pt idx="10055">
                  <c:v>-0.39577484130859403</c:v>
                </c:pt>
                <c:pt idx="10056">
                  <c:v>-0.40435791015625</c:v>
                </c:pt>
                <c:pt idx="10057">
                  <c:v>-0.41437149047851601</c:v>
                </c:pt>
                <c:pt idx="10058">
                  <c:v>-0.42676925659179699</c:v>
                </c:pt>
                <c:pt idx="10059">
                  <c:v>-0.43916702270507801</c:v>
                </c:pt>
                <c:pt idx="10060">
                  <c:v>-0.45013427734375</c:v>
                </c:pt>
                <c:pt idx="10061">
                  <c:v>-0.45871734619140597</c:v>
                </c:pt>
                <c:pt idx="10062">
                  <c:v>-0.46443939208984403</c:v>
                </c:pt>
                <c:pt idx="10063">
                  <c:v>-0.46873092651367199</c:v>
                </c:pt>
                <c:pt idx="10064">
                  <c:v>-0.47159194946289101</c:v>
                </c:pt>
                <c:pt idx="10065">
                  <c:v>-0.47397613525390597</c:v>
                </c:pt>
                <c:pt idx="10066">
                  <c:v>-0.47540664672851601</c:v>
                </c:pt>
                <c:pt idx="10067">
                  <c:v>-0.47826766967773499</c:v>
                </c:pt>
                <c:pt idx="10068">
                  <c:v>-0.482559204101563</c:v>
                </c:pt>
                <c:pt idx="10069">
                  <c:v>-0.48828125</c:v>
                </c:pt>
                <c:pt idx="10070">
                  <c:v>-0.49352645874023499</c:v>
                </c:pt>
                <c:pt idx="10071">
                  <c:v>-0.49638748168945301</c:v>
                </c:pt>
                <c:pt idx="10072">
                  <c:v>-0.49877166748046903</c:v>
                </c:pt>
                <c:pt idx="10073">
                  <c:v>-0.50020217895507801</c:v>
                </c:pt>
                <c:pt idx="10074">
                  <c:v>-0.50306320190429699</c:v>
                </c:pt>
                <c:pt idx="10075">
                  <c:v>-0.50687789916992199</c:v>
                </c:pt>
                <c:pt idx="10076">
                  <c:v>-0.51212310791015703</c:v>
                </c:pt>
                <c:pt idx="10077">
                  <c:v>-0.51832199096679699</c:v>
                </c:pt>
                <c:pt idx="10078">
                  <c:v>-0.52309036254882801</c:v>
                </c:pt>
                <c:pt idx="10079">
                  <c:v>-0.52738189697265703</c:v>
                </c:pt>
                <c:pt idx="10080">
                  <c:v>-0.530242919921875</c:v>
                </c:pt>
                <c:pt idx="10081">
                  <c:v>-0.53215026855468806</c:v>
                </c:pt>
                <c:pt idx="10082">
                  <c:v>-0.53310394287109397</c:v>
                </c:pt>
                <c:pt idx="10083">
                  <c:v>-0.53453445434570301</c:v>
                </c:pt>
                <c:pt idx="10084">
                  <c:v>-0.537872314453125</c:v>
                </c:pt>
                <c:pt idx="10085">
                  <c:v>-0.54264068603515703</c:v>
                </c:pt>
                <c:pt idx="10086">
                  <c:v>-0.54788589477539096</c:v>
                </c:pt>
                <c:pt idx="10087">
                  <c:v>-0.54979324340820301</c:v>
                </c:pt>
                <c:pt idx="10088">
                  <c:v>-0.55027008056640703</c:v>
                </c:pt>
                <c:pt idx="10089">
                  <c:v>-0.55027008056640703</c:v>
                </c:pt>
                <c:pt idx="10090">
                  <c:v>-0.55074691772461004</c:v>
                </c:pt>
                <c:pt idx="10091">
                  <c:v>-0.54979324340820301</c:v>
                </c:pt>
                <c:pt idx="10092">
                  <c:v>-0.54740905761718806</c:v>
                </c:pt>
                <c:pt idx="10093">
                  <c:v>-0.54645538330078203</c:v>
                </c:pt>
                <c:pt idx="10094">
                  <c:v>-0.54740905761718806</c:v>
                </c:pt>
                <c:pt idx="10095">
                  <c:v>-0.54740905761718806</c:v>
                </c:pt>
                <c:pt idx="10096">
                  <c:v>-0.54645538330078203</c:v>
                </c:pt>
                <c:pt idx="10097">
                  <c:v>-0.54454803466796897</c:v>
                </c:pt>
                <c:pt idx="10098">
                  <c:v>-0.54216384887695301</c:v>
                </c:pt>
                <c:pt idx="10099">
                  <c:v>-0.53977966308593806</c:v>
                </c:pt>
                <c:pt idx="10100">
                  <c:v>-0.53596496582031306</c:v>
                </c:pt>
                <c:pt idx="10101">
                  <c:v>-0.53119659423828203</c:v>
                </c:pt>
                <c:pt idx="10102">
                  <c:v>-0.52595138549804699</c:v>
                </c:pt>
                <c:pt idx="10103">
                  <c:v>-0.52070617675781306</c:v>
                </c:pt>
                <c:pt idx="10104">
                  <c:v>-0.514984130859375</c:v>
                </c:pt>
                <c:pt idx="10105">
                  <c:v>-0.50973892211914096</c:v>
                </c:pt>
                <c:pt idx="10106">
                  <c:v>-0.50306320190429699</c:v>
                </c:pt>
                <c:pt idx="10107">
                  <c:v>-0.49686431884765597</c:v>
                </c:pt>
                <c:pt idx="10108">
                  <c:v>-0.49161911010742199</c:v>
                </c:pt>
                <c:pt idx="10109">
                  <c:v>-0.48780441284179699</c:v>
                </c:pt>
                <c:pt idx="10110">
                  <c:v>-0.48542022705078097</c:v>
                </c:pt>
                <c:pt idx="10111">
                  <c:v>-0.48351287841796903</c:v>
                </c:pt>
                <c:pt idx="10112">
                  <c:v>-0.48208236694335999</c:v>
                </c:pt>
                <c:pt idx="10113">
                  <c:v>-0.48208236694335999</c:v>
                </c:pt>
                <c:pt idx="10114">
                  <c:v>-0.48112869262695301</c:v>
                </c:pt>
                <c:pt idx="10115">
                  <c:v>-0.476837158203125</c:v>
                </c:pt>
                <c:pt idx="10116">
                  <c:v>-0.47159194946289101</c:v>
                </c:pt>
                <c:pt idx="10117">
                  <c:v>-0.46825408935546903</c:v>
                </c:pt>
                <c:pt idx="10118">
                  <c:v>-0.46491622924804699</c:v>
                </c:pt>
                <c:pt idx="10119">
                  <c:v>-0.459671020507813</c:v>
                </c:pt>
                <c:pt idx="10120">
                  <c:v>-0.45347213745117199</c:v>
                </c:pt>
                <c:pt idx="10121">
                  <c:v>-0.44727325439453097</c:v>
                </c:pt>
                <c:pt idx="10122">
                  <c:v>-0.44202804565429699</c:v>
                </c:pt>
                <c:pt idx="10123">
                  <c:v>-0.43630599975585999</c:v>
                </c:pt>
                <c:pt idx="10124">
                  <c:v>-0.43153762817382801</c:v>
                </c:pt>
                <c:pt idx="10125">
                  <c:v>-0.42963027954101601</c:v>
                </c:pt>
                <c:pt idx="10126">
                  <c:v>-0.43010711669921903</c:v>
                </c:pt>
                <c:pt idx="10127">
                  <c:v>-0.43249130249023499</c:v>
                </c:pt>
                <c:pt idx="10128">
                  <c:v>-0.43535232543945301</c:v>
                </c:pt>
                <c:pt idx="10129">
                  <c:v>-0.438690185546875</c:v>
                </c:pt>
                <c:pt idx="10130">
                  <c:v>-0.44202804565429699</c:v>
                </c:pt>
                <c:pt idx="10131">
                  <c:v>-0.44393539428710999</c:v>
                </c:pt>
                <c:pt idx="10132">
                  <c:v>-0.44488906860351601</c:v>
                </c:pt>
                <c:pt idx="10133">
                  <c:v>-0.444412231445313</c:v>
                </c:pt>
                <c:pt idx="10134">
                  <c:v>-0.44393539428710999</c:v>
                </c:pt>
                <c:pt idx="10135">
                  <c:v>-0.44202804565429699</c:v>
                </c:pt>
                <c:pt idx="10136">
                  <c:v>-0.44012069702148499</c:v>
                </c:pt>
                <c:pt idx="10137">
                  <c:v>-0.43964385986328097</c:v>
                </c:pt>
                <c:pt idx="10138">
                  <c:v>-0.44107437133789101</c:v>
                </c:pt>
                <c:pt idx="10139">
                  <c:v>-0.444412231445313</c:v>
                </c:pt>
                <c:pt idx="10140">
                  <c:v>-0.44918060302734403</c:v>
                </c:pt>
                <c:pt idx="10141">
                  <c:v>-0.45299530029296903</c:v>
                </c:pt>
                <c:pt idx="10142">
                  <c:v>-0.455856323242188</c:v>
                </c:pt>
                <c:pt idx="10143">
                  <c:v>-0.45871734619140597</c:v>
                </c:pt>
                <c:pt idx="10144">
                  <c:v>-0.46205520629882801</c:v>
                </c:pt>
                <c:pt idx="10145">
                  <c:v>-0.46443939208984403</c:v>
                </c:pt>
                <c:pt idx="10146">
                  <c:v>-0.46586990356445301</c:v>
                </c:pt>
                <c:pt idx="10147">
                  <c:v>-0.467300415039063</c:v>
                </c:pt>
                <c:pt idx="10148">
                  <c:v>-0.47016143798828097</c:v>
                </c:pt>
                <c:pt idx="10149">
                  <c:v>-0.47254562377929699</c:v>
                </c:pt>
                <c:pt idx="10150">
                  <c:v>-0.4730224609375</c:v>
                </c:pt>
                <c:pt idx="10151">
                  <c:v>-0.47159194946289101</c:v>
                </c:pt>
                <c:pt idx="10152">
                  <c:v>-0.47063827514648499</c:v>
                </c:pt>
                <c:pt idx="10153">
                  <c:v>-0.47016143798828097</c:v>
                </c:pt>
                <c:pt idx="10154">
                  <c:v>-0.47016143798828097</c:v>
                </c:pt>
                <c:pt idx="10155">
                  <c:v>-0.471115112304688</c:v>
                </c:pt>
                <c:pt idx="10156">
                  <c:v>-0.4730224609375</c:v>
                </c:pt>
                <c:pt idx="10157">
                  <c:v>-0.47636032104492199</c:v>
                </c:pt>
                <c:pt idx="10158">
                  <c:v>-0.47969818115234403</c:v>
                </c:pt>
                <c:pt idx="10159">
                  <c:v>-0.48208236694335999</c:v>
                </c:pt>
                <c:pt idx="10160">
                  <c:v>-0.48351287841796903</c:v>
                </c:pt>
                <c:pt idx="10161">
                  <c:v>-0.486373901367188</c:v>
                </c:pt>
                <c:pt idx="10162">
                  <c:v>-0.49114227294921903</c:v>
                </c:pt>
                <c:pt idx="10163">
                  <c:v>-0.49543380737304699</c:v>
                </c:pt>
                <c:pt idx="10164">
                  <c:v>-0.499725341796875</c:v>
                </c:pt>
                <c:pt idx="10165">
                  <c:v>-0.50401687622070301</c:v>
                </c:pt>
                <c:pt idx="10166">
                  <c:v>-0.50878524780273504</c:v>
                </c:pt>
                <c:pt idx="10167">
                  <c:v>-0.51164627075195301</c:v>
                </c:pt>
                <c:pt idx="10168">
                  <c:v>-0.51403045654296897</c:v>
                </c:pt>
                <c:pt idx="10169">
                  <c:v>-0.51689147949218806</c:v>
                </c:pt>
                <c:pt idx="10170">
                  <c:v>-0.52118301391601596</c:v>
                </c:pt>
                <c:pt idx="10171">
                  <c:v>-0.52785873413086004</c:v>
                </c:pt>
                <c:pt idx="10172">
                  <c:v>-0.53453445434570301</c:v>
                </c:pt>
                <c:pt idx="10173">
                  <c:v>-0.54073333740234397</c:v>
                </c:pt>
                <c:pt idx="10174">
                  <c:v>-0.54407119750976596</c:v>
                </c:pt>
                <c:pt idx="10175">
                  <c:v>-0.54740905761718806</c:v>
                </c:pt>
                <c:pt idx="10176">
                  <c:v>-0.55027008056640703</c:v>
                </c:pt>
                <c:pt idx="10177">
                  <c:v>-0.55170059204101596</c:v>
                </c:pt>
                <c:pt idx="10178">
                  <c:v>-0.55122375488281306</c:v>
                </c:pt>
                <c:pt idx="10179">
                  <c:v>-0.55122375488281306</c:v>
                </c:pt>
                <c:pt idx="10180">
                  <c:v>-0.55265426635742199</c:v>
                </c:pt>
                <c:pt idx="10181">
                  <c:v>-0.55503845214843806</c:v>
                </c:pt>
                <c:pt idx="10182">
                  <c:v>-0.55742263793945301</c:v>
                </c:pt>
                <c:pt idx="10183">
                  <c:v>-0.55980682373046897</c:v>
                </c:pt>
                <c:pt idx="10184">
                  <c:v>-0.56219100952148504</c:v>
                </c:pt>
                <c:pt idx="10185">
                  <c:v>-0.56648254394531306</c:v>
                </c:pt>
                <c:pt idx="10186">
                  <c:v>-0.57077407836914096</c:v>
                </c:pt>
                <c:pt idx="10187">
                  <c:v>-0.57220458984375</c:v>
                </c:pt>
                <c:pt idx="10188">
                  <c:v>-0.57077407836914096</c:v>
                </c:pt>
                <c:pt idx="10189">
                  <c:v>-0.568389892578125</c:v>
                </c:pt>
                <c:pt idx="10190">
                  <c:v>-0.56648254394531306</c:v>
                </c:pt>
                <c:pt idx="10191">
                  <c:v>-0.56314468383789096</c:v>
                </c:pt>
                <c:pt idx="10192">
                  <c:v>-0.55789947509765703</c:v>
                </c:pt>
                <c:pt idx="10193">
                  <c:v>-0.55360794067382801</c:v>
                </c:pt>
                <c:pt idx="10194">
                  <c:v>-0.55074691772461004</c:v>
                </c:pt>
                <c:pt idx="10195">
                  <c:v>-0.54836273193359397</c:v>
                </c:pt>
                <c:pt idx="10196">
                  <c:v>-0.545501708984375</c:v>
                </c:pt>
                <c:pt idx="10197">
                  <c:v>-0.54073333740234397</c:v>
                </c:pt>
                <c:pt idx="10198">
                  <c:v>-0.53548812866211004</c:v>
                </c:pt>
                <c:pt idx="10199">
                  <c:v>-0.530242919921875</c:v>
                </c:pt>
                <c:pt idx="10200">
                  <c:v>-0.52547454833984397</c:v>
                </c:pt>
                <c:pt idx="10201">
                  <c:v>-0.52070617675781306</c:v>
                </c:pt>
                <c:pt idx="10202">
                  <c:v>-0.51450729370117199</c:v>
                </c:pt>
                <c:pt idx="10203">
                  <c:v>-0.50878524780273504</c:v>
                </c:pt>
                <c:pt idx="10204">
                  <c:v>-0.50401687622070301</c:v>
                </c:pt>
                <c:pt idx="10205">
                  <c:v>-0.499725341796875</c:v>
                </c:pt>
                <c:pt idx="10206">
                  <c:v>-0.49495697021484403</c:v>
                </c:pt>
                <c:pt idx="10207">
                  <c:v>-0.49066543579101601</c:v>
                </c:pt>
                <c:pt idx="10208">
                  <c:v>-0.48685073852539101</c:v>
                </c:pt>
                <c:pt idx="10209">
                  <c:v>-0.482559204101563</c:v>
                </c:pt>
                <c:pt idx="10210">
                  <c:v>-0.47636032104492199</c:v>
                </c:pt>
                <c:pt idx="10211">
                  <c:v>-0.469207763671875</c:v>
                </c:pt>
                <c:pt idx="10212">
                  <c:v>-0.46205520629882801</c:v>
                </c:pt>
                <c:pt idx="10213">
                  <c:v>-0.453948974609375</c:v>
                </c:pt>
                <c:pt idx="10214">
                  <c:v>-0.44536590576171903</c:v>
                </c:pt>
                <c:pt idx="10215">
                  <c:v>-0.438690185546875</c:v>
                </c:pt>
                <c:pt idx="10216">
                  <c:v>-0.43487548828125</c:v>
                </c:pt>
                <c:pt idx="10217">
                  <c:v>-0.43201446533203097</c:v>
                </c:pt>
                <c:pt idx="10218">
                  <c:v>-0.431060791015625</c:v>
                </c:pt>
                <c:pt idx="10219">
                  <c:v>-0.43153762817382801</c:v>
                </c:pt>
                <c:pt idx="10220">
                  <c:v>-0.43487548828125</c:v>
                </c:pt>
                <c:pt idx="10221">
                  <c:v>-0.44012069702148499</c:v>
                </c:pt>
                <c:pt idx="10222">
                  <c:v>-0.44679641723632801</c:v>
                </c:pt>
                <c:pt idx="10223">
                  <c:v>-0.45347213745117199</c:v>
                </c:pt>
                <c:pt idx="10224">
                  <c:v>-0.46062469482421903</c:v>
                </c:pt>
                <c:pt idx="10225">
                  <c:v>-0.46873092651367199</c:v>
                </c:pt>
                <c:pt idx="10226">
                  <c:v>-0.47779083251953097</c:v>
                </c:pt>
                <c:pt idx="10227">
                  <c:v>-0.48685073852539101</c:v>
                </c:pt>
                <c:pt idx="10228">
                  <c:v>-0.49829483032226601</c:v>
                </c:pt>
                <c:pt idx="10229">
                  <c:v>-0.51164627075195301</c:v>
                </c:pt>
                <c:pt idx="10230">
                  <c:v>-0.52499771118164096</c:v>
                </c:pt>
                <c:pt idx="10231">
                  <c:v>-0.537872314453125</c:v>
                </c:pt>
                <c:pt idx="10232">
                  <c:v>-0.55074691772461004</c:v>
                </c:pt>
                <c:pt idx="10233">
                  <c:v>-0.56409835815429699</c:v>
                </c:pt>
                <c:pt idx="10234">
                  <c:v>-0.57649612426757801</c:v>
                </c:pt>
                <c:pt idx="10235">
                  <c:v>-0.58794021606445301</c:v>
                </c:pt>
                <c:pt idx="10236">
                  <c:v>-0.59938430786132801</c:v>
                </c:pt>
                <c:pt idx="10237">
                  <c:v>-0.60987472534179699</c:v>
                </c:pt>
                <c:pt idx="10238">
                  <c:v>-0.61941146850586004</c:v>
                </c:pt>
                <c:pt idx="10239">
                  <c:v>-0.62751770019531306</c:v>
                </c:pt>
                <c:pt idx="10240">
                  <c:v>-0.63323974609375</c:v>
                </c:pt>
                <c:pt idx="10241">
                  <c:v>-0.63753128051757801</c:v>
                </c:pt>
                <c:pt idx="10242">
                  <c:v>-0.63943862915039096</c:v>
                </c:pt>
                <c:pt idx="10243">
                  <c:v>-0.64182281494140703</c:v>
                </c:pt>
                <c:pt idx="10244">
                  <c:v>-0.64373016357421897</c:v>
                </c:pt>
                <c:pt idx="10245">
                  <c:v>-0.644683837890625</c:v>
                </c:pt>
                <c:pt idx="10246">
                  <c:v>-0.64659118652343806</c:v>
                </c:pt>
                <c:pt idx="10247">
                  <c:v>-0.65088272094726596</c:v>
                </c:pt>
                <c:pt idx="10248">
                  <c:v>-0.65755844116211004</c:v>
                </c:pt>
                <c:pt idx="10249">
                  <c:v>-0.66280364990234397</c:v>
                </c:pt>
                <c:pt idx="10250">
                  <c:v>-0.66661834716796897</c:v>
                </c:pt>
                <c:pt idx="10251">
                  <c:v>-0.667572021484375</c:v>
                </c:pt>
                <c:pt idx="10252">
                  <c:v>-0.667572021484375</c:v>
                </c:pt>
                <c:pt idx="10253">
                  <c:v>-0.66471099853515703</c:v>
                </c:pt>
                <c:pt idx="10254">
                  <c:v>-0.659942626953125</c:v>
                </c:pt>
                <c:pt idx="10255">
                  <c:v>-0.65469741821289096</c:v>
                </c:pt>
                <c:pt idx="10256">
                  <c:v>-0.65088272094726596</c:v>
                </c:pt>
                <c:pt idx="10257">
                  <c:v>-0.64849853515625</c:v>
                </c:pt>
                <c:pt idx="10258">
                  <c:v>-0.64706802368164096</c:v>
                </c:pt>
                <c:pt idx="10259">
                  <c:v>-0.64659118652343806</c:v>
                </c:pt>
                <c:pt idx="10260">
                  <c:v>-0.64802169799804699</c:v>
                </c:pt>
                <c:pt idx="10261">
                  <c:v>-0.65135955810546897</c:v>
                </c:pt>
                <c:pt idx="10262">
                  <c:v>-0.65517425537109397</c:v>
                </c:pt>
                <c:pt idx="10263">
                  <c:v>-0.65708160400390703</c:v>
                </c:pt>
                <c:pt idx="10264">
                  <c:v>-0.6561279296875</c:v>
                </c:pt>
                <c:pt idx="10265">
                  <c:v>-0.65279006958007801</c:v>
                </c:pt>
                <c:pt idx="10266">
                  <c:v>-0.64992904663086004</c:v>
                </c:pt>
                <c:pt idx="10267">
                  <c:v>-0.64611434936523504</c:v>
                </c:pt>
                <c:pt idx="10268">
                  <c:v>-0.64229965209961004</c:v>
                </c:pt>
                <c:pt idx="10269">
                  <c:v>-0.63896179199218806</c:v>
                </c:pt>
                <c:pt idx="10270">
                  <c:v>-0.63800811767578203</c:v>
                </c:pt>
                <c:pt idx="10271">
                  <c:v>-0.637054443359375</c:v>
                </c:pt>
                <c:pt idx="10272">
                  <c:v>-0.63371658325195301</c:v>
                </c:pt>
                <c:pt idx="10273">
                  <c:v>-0.62847137451171897</c:v>
                </c:pt>
                <c:pt idx="10274">
                  <c:v>-0.62322616577148504</c:v>
                </c:pt>
                <c:pt idx="10275">
                  <c:v>-0.61798095703125</c:v>
                </c:pt>
                <c:pt idx="10276">
                  <c:v>-0.61321258544921897</c:v>
                </c:pt>
                <c:pt idx="10277">
                  <c:v>-0.60844421386718806</c:v>
                </c:pt>
                <c:pt idx="10278">
                  <c:v>-0.60415267944336004</c:v>
                </c:pt>
                <c:pt idx="10279">
                  <c:v>-0.598907470703125</c:v>
                </c:pt>
                <c:pt idx="10280">
                  <c:v>-0.59318542480468806</c:v>
                </c:pt>
                <c:pt idx="10281">
                  <c:v>-0.58746337890625</c:v>
                </c:pt>
                <c:pt idx="10282">
                  <c:v>-0.58174133300781306</c:v>
                </c:pt>
                <c:pt idx="10283">
                  <c:v>-0.576019287109375</c:v>
                </c:pt>
                <c:pt idx="10284">
                  <c:v>-0.57029724121093806</c:v>
                </c:pt>
                <c:pt idx="10285">
                  <c:v>-0.56743621826171897</c:v>
                </c:pt>
                <c:pt idx="10286">
                  <c:v>-0.56600570678711004</c:v>
                </c:pt>
                <c:pt idx="10287">
                  <c:v>-0.56648254394531306</c:v>
                </c:pt>
                <c:pt idx="10288">
                  <c:v>-0.56791305541992199</c:v>
                </c:pt>
                <c:pt idx="10289">
                  <c:v>-0.57029724121093806</c:v>
                </c:pt>
                <c:pt idx="10290">
                  <c:v>-0.57220458984375</c:v>
                </c:pt>
                <c:pt idx="10291">
                  <c:v>-0.57220458984375</c:v>
                </c:pt>
                <c:pt idx="10292">
                  <c:v>-0.57172775268554699</c:v>
                </c:pt>
                <c:pt idx="10293">
                  <c:v>-0.57220458984375</c:v>
                </c:pt>
                <c:pt idx="10294">
                  <c:v>-0.57315826416015703</c:v>
                </c:pt>
                <c:pt idx="10295">
                  <c:v>-0.57315826416015703</c:v>
                </c:pt>
                <c:pt idx="10296">
                  <c:v>-0.57268142700195301</c:v>
                </c:pt>
                <c:pt idx="10297">
                  <c:v>-0.57363510131836004</c:v>
                </c:pt>
                <c:pt idx="10298">
                  <c:v>-0.57458877563476596</c:v>
                </c:pt>
                <c:pt idx="10299">
                  <c:v>-0.576019287109375</c:v>
                </c:pt>
                <c:pt idx="10300">
                  <c:v>-0.57744979858398504</c:v>
                </c:pt>
                <c:pt idx="10301">
                  <c:v>-0.57888031005859397</c:v>
                </c:pt>
                <c:pt idx="10302">
                  <c:v>-0.58317184448242199</c:v>
                </c:pt>
                <c:pt idx="10303">
                  <c:v>-0.58746337890625</c:v>
                </c:pt>
                <c:pt idx="10304">
                  <c:v>-0.59175491333007801</c:v>
                </c:pt>
                <c:pt idx="10305">
                  <c:v>-0.59366226196289096</c:v>
                </c:pt>
                <c:pt idx="10306">
                  <c:v>-0.59461593627929699</c:v>
                </c:pt>
                <c:pt idx="10307">
                  <c:v>-0.59556961059570301</c:v>
                </c:pt>
                <c:pt idx="10308">
                  <c:v>-0.59652328491211004</c:v>
                </c:pt>
                <c:pt idx="10309">
                  <c:v>-0.59604644775390703</c:v>
                </c:pt>
                <c:pt idx="10310">
                  <c:v>-0.59461593627929699</c:v>
                </c:pt>
                <c:pt idx="10311">
                  <c:v>-0.59270858764648504</c:v>
                </c:pt>
                <c:pt idx="10312">
                  <c:v>-0.591278076171875</c:v>
                </c:pt>
                <c:pt idx="10313">
                  <c:v>-0.58841705322265703</c:v>
                </c:pt>
                <c:pt idx="10314">
                  <c:v>-0.58698654174804699</c:v>
                </c:pt>
                <c:pt idx="10315">
                  <c:v>-0.58698654174804699</c:v>
                </c:pt>
                <c:pt idx="10316">
                  <c:v>-0.58794021606445301</c:v>
                </c:pt>
                <c:pt idx="10317">
                  <c:v>-0.58698654174804699</c:v>
                </c:pt>
                <c:pt idx="10318">
                  <c:v>-0.58412551879882801</c:v>
                </c:pt>
                <c:pt idx="10319">
                  <c:v>-0.58078765869140703</c:v>
                </c:pt>
                <c:pt idx="10320">
                  <c:v>-0.57697296142578203</c:v>
                </c:pt>
                <c:pt idx="10321">
                  <c:v>-0.57315826416015703</c:v>
                </c:pt>
                <c:pt idx="10322">
                  <c:v>-0.56791305541992199</c:v>
                </c:pt>
                <c:pt idx="10323">
                  <c:v>-0.56219100952148504</c:v>
                </c:pt>
                <c:pt idx="10324">
                  <c:v>-0.55742263793945301</c:v>
                </c:pt>
                <c:pt idx="10325">
                  <c:v>-0.55456161499023504</c:v>
                </c:pt>
                <c:pt idx="10326">
                  <c:v>-0.55074691772461004</c:v>
                </c:pt>
                <c:pt idx="10327">
                  <c:v>-0.545501708984375</c:v>
                </c:pt>
                <c:pt idx="10328">
                  <c:v>-0.54025650024414096</c:v>
                </c:pt>
                <c:pt idx="10329">
                  <c:v>-0.53501129150390703</c:v>
                </c:pt>
                <c:pt idx="10330">
                  <c:v>-0.52928924560546897</c:v>
                </c:pt>
                <c:pt idx="10331">
                  <c:v>-0.52118301391601596</c:v>
                </c:pt>
                <c:pt idx="10332">
                  <c:v>-0.51212310791015703</c:v>
                </c:pt>
                <c:pt idx="10333">
                  <c:v>-0.50306320190429699</c:v>
                </c:pt>
                <c:pt idx="10334">
                  <c:v>-0.49352645874023499</c:v>
                </c:pt>
                <c:pt idx="10335">
                  <c:v>-0.484466552734375</c:v>
                </c:pt>
                <c:pt idx="10336">
                  <c:v>-0.47540664672851601</c:v>
                </c:pt>
                <c:pt idx="10337">
                  <c:v>-0.467300415039063</c:v>
                </c:pt>
                <c:pt idx="10338">
                  <c:v>-0.46062469482421903</c:v>
                </c:pt>
                <c:pt idx="10339">
                  <c:v>-0.45537948608398499</c:v>
                </c:pt>
                <c:pt idx="10340">
                  <c:v>-0.45013427734375</c:v>
                </c:pt>
                <c:pt idx="10341">
                  <c:v>-0.44488906860351601</c:v>
                </c:pt>
                <c:pt idx="10342">
                  <c:v>-0.43916702270507801</c:v>
                </c:pt>
                <c:pt idx="10343">
                  <c:v>-0.43392181396484403</c:v>
                </c:pt>
                <c:pt idx="10344">
                  <c:v>-0.42724609375</c:v>
                </c:pt>
                <c:pt idx="10345">
                  <c:v>-0.42057037353515597</c:v>
                </c:pt>
                <c:pt idx="10346">
                  <c:v>-0.413894653320313</c:v>
                </c:pt>
                <c:pt idx="10347">
                  <c:v>-0.40864944458007801</c:v>
                </c:pt>
                <c:pt idx="10348">
                  <c:v>-0.40435791015625</c:v>
                </c:pt>
                <c:pt idx="10349">
                  <c:v>-0.40006637573242199</c:v>
                </c:pt>
                <c:pt idx="10350">
                  <c:v>-0.39434432983398499</c:v>
                </c:pt>
                <c:pt idx="10351">
                  <c:v>-0.38671493530273499</c:v>
                </c:pt>
                <c:pt idx="10352">
                  <c:v>-0.37860870361328097</c:v>
                </c:pt>
                <c:pt idx="10353">
                  <c:v>-0.37050247192382801</c:v>
                </c:pt>
                <c:pt idx="10354">
                  <c:v>-0.362396240234375</c:v>
                </c:pt>
                <c:pt idx="10355">
                  <c:v>-0.35572052001953097</c:v>
                </c:pt>
                <c:pt idx="10356">
                  <c:v>-0.3509521484375</c:v>
                </c:pt>
                <c:pt idx="10357">
                  <c:v>-0.34618377685546903</c:v>
                </c:pt>
                <c:pt idx="10358">
                  <c:v>-0.34046173095703097</c:v>
                </c:pt>
                <c:pt idx="10359">
                  <c:v>-0.33330917358398499</c:v>
                </c:pt>
                <c:pt idx="10360">
                  <c:v>-0.32520294189453097</c:v>
                </c:pt>
                <c:pt idx="10361">
                  <c:v>-0.316619873046875</c:v>
                </c:pt>
                <c:pt idx="10362">
                  <c:v>-0.30803680419921903</c:v>
                </c:pt>
                <c:pt idx="10363">
                  <c:v>-0.30040740966796903</c:v>
                </c:pt>
                <c:pt idx="10364">
                  <c:v>-0.29468536376953097</c:v>
                </c:pt>
                <c:pt idx="10365">
                  <c:v>-0.29230117797851601</c:v>
                </c:pt>
                <c:pt idx="10366">
                  <c:v>-0.29230117797851601</c:v>
                </c:pt>
                <c:pt idx="10367">
                  <c:v>-0.29230117797851601</c:v>
                </c:pt>
                <c:pt idx="10368">
                  <c:v>-0.29230117797851601</c:v>
                </c:pt>
                <c:pt idx="10369">
                  <c:v>-0.29420852661132801</c:v>
                </c:pt>
                <c:pt idx="10370">
                  <c:v>-0.299453735351563</c:v>
                </c:pt>
                <c:pt idx="10371">
                  <c:v>-0.30612945556640597</c:v>
                </c:pt>
                <c:pt idx="10372">
                  <c:v>-0.31328201293945301</c:v>
                </c:pt>
                <c:pt idx="10373">
                  <c:v>-0.32329559326171903</c:v>
                </c:pt>
                <c:pt idx="10374">
                  <c:v>-0.335693359375</c:v>
                </c:pt>
                <c:pt idx="10375">
                  <c:v>-0.34952163696289101</c:v>
                </c:pt>
                <c:pt idx="10376">
                  <c:v>-0.36001205444335999</c:v>
                </c:pt>
                <c:pt idx="10377">
                  <c:v>-0.36859512329101601</c:v>
                </c:pt>
                <c:pt idx="10378">
                  <c:v>-0.37717819213867199</c:v>
                </c:pt>
                <c:pt idx="10379">
                  <c:v>-0.387191772460938</c:v>
                </c:pt>
                <c:pt idx="10380">
                  <c:v>-0.39625167846679699</c:v>
                </c:pt>
                <c:pt idx="10381">
                  <c:v>-0.402450561523438</c:v>
                </c:pt>
                <c:pt idx="10382">
                  <c:v>-0.40864944458007801</c:v>
                </c:pt>
                <c:pt idx="10383">
                  <c:v>-0.41484832763671903</c:v>
                </c:pt>
                <c:pt idx="10384">
                  <c:v>-0.41913986206054699</c:v>
                </c:pt>
                <c:pt idx="10385">
                  <c:v>-0.41961669921875</c:v>
                </c:pt>
                <c:pt idx="10386">
                  <c:v>-0.41913986206054699</c:v>
                </c:pt>
                <c:pt idx="10387">
                  <c:v>-0.42057037353515597</c:v>
                </c:pt>
                <c:pt idx="10388">
                  <c:v>-0.42247772216796903</c:v>
                </c:pt>
                <c:pt idx="10389">
                  <c:v>-0.42295455932617199</c:v>
                </c:pt>
                <c:pt idx="10390">
                  <c:v>-0.42295455932617199</c:v>
                </c:pt>
                <c:pt idx="10391">
                  <c:v>-0.423431396484375</c:v>
                </c:pt>
                <c:pt idx="10392">
                  <c:v>-0.42390823364257801</c:v>
                </c:pt>
                <c:pt idx="10393">
                  <c:v>-0.42247772216796903</c:v>
                </c:pt>
                <c:pt idx="10394">
                  <c:v>-0.42104721069335999</c:v>
                </c:pt>
                <c:pt idx="10395">
                  <c:v>-0.42009353637695301</c:v>
                </c:pt>
                <c:pt idx="10396">
                  <c:v>-0.42057037353515597</c:v>
                </c:pt>
                <c:pt idx="10397">
                  <c:v>-0.42009353637695301</c:v>
                </c:pt>
                <c:pt idx="10398">
                  <c:v>-0.41913986206054699</c:v>
                </c:pt>
                <c:pt idx="10399">
                  <c:v>-0.41818618774414101</c:v>
                </c:pt>
                <c:pt idx="10400">
                  <c:v>-0.41818618774414101</c:v>
                </c:pt>
                <c:pt idx="10401">
                  <c:v>-0.42009353637695301</c:v>
                </c:pt>
                <c:pt idx="10402">
                  <c:v>-0.423431396484375</c:v>
                </c:pt>
                <c:pt idx="10403">
                  <c:v>-0.42819976806640597</c:v>
                </c:pt>
                <c:pt idx="10404">
                  <c:v>-0.43249130249023499</c:v>
                </c:pt>
                <c:pt idx="10405">
                  <c:v>-0.43487548828125</c:v>
                </c:pt>
                <c:pt idx="10406">
                  <c:v>-0.43630599975585999</c:v>
                </c:pt>
                <c:pt idx="10407">
                  <c:v>-0.43773651123046903</c:v>
                </c:pt>
                <c:pt idx="10408">
                  <c:v>-0.440597534179688</c:v>
                </c:pt>
                <c:pt idx="10409">
                  <c:v>-0.444412231445313</c:v>
                </c:pt>
                <c:pt idx="10410">
                  <c:v>-0.44870376586914101</c:v>
                </c:pt>
                <c:pt idx="10411">
                  <c:v>-0.453948974609375</c:v>
                </c:pt>
                <c:pt idx="10412">
                  <c:v>-0.45919418334960999</c:v>
                </c:pt>
                <c:pt idx="10413">
                  <c:v>-0.46634674072265597</c:v>
                </c:pt>
                <c:pt idx="10414">
                  <c:v>-0.47349929809570301</c:v>
                </c:pt>
                <c:pt idx="10415">
                  <c:v>-0.48065185546875</c:v>
                </c:pt>
                <c:pt idx="10416">
                  <c:v>-0.48875808715820301</c:v>
                </c:pt>
                <c:pt idx="10417">
                  <c:v>-0.49829483032226601</c:v>
                </c:pt>
                <c:pt idx="10418">
                  <c:v>-0.50878524780273504</c:v>
                </c:pt>
                <c:pt idx="10419">
                  <c:v>-0.52118301391601596</c:v>
                </c:pt>
                <c:pt idx="10420">
                  <c:v>-0.53167343139648504</c:v>
                </c:pt>
                <c:pt idx="10421">
                  <c:v>-0.54073333740234397</c:v>
                </c:pt>
                <c:pt idx="10422">
                  <c:v>-0.54883956909179699</c:v>
                </c:pt>
                <c:pt idx="10423">
                  <c:v>-0.55694580078125</c:v>
                </c:pt>
                <c:pt idx="10424">
                  <c:v>-0.56409835815429699</c:v>
                </c:pt>
                <c:pt idx="10425">
                  <c:v>-0.56886672973632801</c:v>
                </c:pt>
                <c:pt idx="10426">
                  <c:v>-0.57268142700195301</c:v>
                </c:pt>
                <c:pt idx="10427">
                  <c:v>-0.576019287109375</c:v>
                </c:pt>
                <c:pt idx="10428">
                  <c:v>-0.57888031005859397</c:v>
                </c:pt>
                <c:pt idx="10429">
                  <c:v>-0.58078765869140703</c:v>
                </c:pt>
                <c:pt idx="10430">
                  <c:v>-0.58269500732421897</c:v>
                </c:pt>
                <c:pt idx="10431">
                  <c:v>-0.583648681640625</c:v>
                </c:pt>
                <c:pt idx="10432">
                  <c:v>-0.58269500732421897</c:v>
                </c:pt>
                <c:pt idx="10433">
                  <c:v>-0.58126449584961004</c:v>
                </c:pt>
                <c:pt idx="10434">
                  <c:v>-0.57935714721679699</c:v>
                </c:pt>
                <c:pt idx="10435">
                  <c:v>-0.57649612426757801</c:v>
                </c:pt>
                <c:pt idx="10436">
                  <c:v>-0.56982040405273504</c:v>
                </c:pt>
                <c:pt idx="10437">
                  <c:v>-0.56028366088867199</c:v>
                </c:pt>
                <c:pt idx="10438">
                  <c:v>-0.55027008056640703</c:v>
                </c:pt>
                <c:pt idx="10439">
                  <c:v>-0.53739547729492199</c:v>
                </c:pt>
                <c:pt idx="10440">
                  <c:v>-0.51927566528320301</c:v>
                </c:pt>
                <c:pt idx="10441">
                  <c:v>-0.494003295898438</c:v>
                </c:pt>
                <c:pt idx="10442">
                  <c:v>-0.463485717773438</c:v>
                </c:pt>
                <c:pt idx="10443">
                  <c:v>-0.42676925659179699</c:v>
                </c:pt>
                <c:pt idx="10444">
                  <c:v>-0.38194656372070301</c:v>
                </c:pt>
                <c:pt idx="10445">
                  <c:v>-0.329971313476563</c:v>
                </c:pt>
                <c:pt idx="10446">
                  <c:v>-0.27227401733398499</c:v>
                </c:pt>
                <c:pt idx="10447">
                  <c:v>-0.20837783813476601</c:v>
                </c:pt>
                <c:pt idx="10448">
                  <c:v>-0.135421752929688</c:v>
                </c:pt>
                <c:pt idx="10449">
                  <c:v>-4.9114227294921903E-2</c:v>
                </c:pt>
                <c:pt idx="10450">
                  <c:v>5.0544738769531299E-2</c:v>
                </c:pt>
                <c:pt idx="10451">
                  <c:v>0.163078308105469</c:v>
                </c:pt>
                <c:pt idx="10452">
                  <c:v>0.28944015502929699</c:v>
                </c:pt>
                <c:pt idx="10453">
                  <c:v>0.43058395385742199</c:v>
                </c:pt>
                <c:pt idx="10454">
                  <c:v>0.58889389038086004</c:v>
                </c:pt>
                <c:pt idx="10455">
                  <c:v>0.76150894165039096</c:v>
                </c:pt>
                <c:pt idx="10456">
                  <c:v>0.94699859619140603</c:v>
                </c:pt>
                <c:pt idx="10457">
                  <c:v>1.14488601684571</c:v>
                </c:pt>
                <c:pt idx="10458">
                  <c:v>1.3532638549804701</c:v>
                </c:pt>
                <c:pt idx="10459">
                  <c:v>1.5668869018554701</c:v>
                </c:pt>
                <c:pt idx="10460">
                  <c:v>1.7805099487304701</c:v>
                </c:pt>
                <c:pt idx="10461">
                  <c:v>1.9884109497070299</c:v>
                </c:pt>
                <c:pt idx="10462">
                  <c:v>2.1858215332031299</c:v>
                </c:pt>
                <c:pt idx="10463">
                  <c:v>2.3689270019531299</c:v>
                </c:pt>
                <c:pt idx="10464">
                  <c:v>2.5343894958496098</c:v>
                </c:pt>
                <c:pt idx="10465">
                  <c:v>2.67744064331055</c:v>
                </c:pt>
                <c:pt idx="10466">
                  <c:v>2.7947425842285201</c:v>
                </c:pt>
                <c:pt idx="10467">
                  <c:v>2.8867721557617201</c:v>
                </c:pt>
                <c:pt idx="10468">
                  <c:v>2.9544830322265598</c:v>
                </c:pt>
                <c:pt idx="10469">
                  <c:v>2.9988288879394598</c:v>
                </c:pt>
                <c:pt idx="10470">
                  <c:v>3.0183792114257799</c:v>
                </c:pt>
                <c:pt idx="10471">
                  <c:v>3.0145645141601598</c:v>
                </c:pt>
                <c:pt idx="10472">
                  <c:v>2.9897689819336</c:v>
                </c:pt>
                <c:pt idx="10473">
                  <c:v>2.9439926147461</c:v>
                </c:pt>
                <c:pt idx="10474">
                  <c:v>2.8791427612304701</c:v>
                </c:pt>
                <c:pt idx="10475">
                  <c:v>2.7980804443359402</c:v>
                </c:pt>
                <c:pt idx="10476">
                  <c:v>2.7050971984863299</c:v>
                </c:pt>
                <c:pt idx="10477">
                  <c:v>2.60162353515625</c:v>
                </c:pt>
                <c:pt idx="10478">
                  <c:v>2.4900436401367201</c:v>
                </c:pt>
                <c:pt idx="10479">
                  <c:v>2.3736953735351598</c:v>
                </c:pt>
                <c:pt idx="10480">
                  <c:v>2.2563934326171902</c:v>
                </c:pt>
                <c:pt idx="10481">
                  <c:v>2.1390914916992201</c:v>
                </c:pt>
                <c:pt idx="10482">
                  <c:v>2.02083587646485</c:v>
                </c:pt>
                <c:pt idx="10483">
                  <c:v>1.9021034240722701</c:v>
                </c:pt>
                <c:pt idx="10484">
                  <c:v>1.7848014831543</c:v>
                </c:pt>
                <c:pt idx="10485">
                  <c:v>1.66940689086914</c:v>
                </c:pt>
                <c:pt idx="10486">
                  <c:v>1.5554428100586</c:v>
                </c:pt>
                <c:pt idx="10487">
                  <c:v>1.44290924072266</c:v>
                </c:pt>
                <c:pt idx="10488">
                  <c:v>1.33419036865235</c:v>
                </c:pt>
                <c:pt idx="10489">
                  <c:v>1.2302398681640601</c:v>
                </c:pt>
                <c:pt idx="10490">
                  <c:v>1.13058090209961</c:v>
                </c:pt>
                <c:pt idx="10491">
                  <c:v>1.0347366333007799</c:v>
                </c:pt>
                <c:pt idx="10492">
                  <c:v>0.94366073608398504</c:v>
                </c:pt>
                <c:pt idx="10493">
                  <c:v>0.85783004760742199</c:v>
                </c:pt>
                <c:pt idx="10494">
                  <c:v>0.77724456787109397</c:v>
                </c:pt>
                <c:pt idx="10495">
                  <c:v>0.70095062255859397</c:v>
                </c:pt>
                <c:pt idx="10496">
                  <c:v>0.62847137451171897</c:v>
                </c:pt>
                <c:pt idx="10497">
                  <c:v>0.55837631225586004</c:v>
                </c:pt>
                <c:pt idx="10498">
                  <c:v>0.49066543579101601</c:v>
                </c:pt>
                <c:pt idx="10499">
                  <c:v>0.425338745117188</c:v>
                </c:pt>
                <c:pt idx="10500">
                  <c:v>0.36191940307617199</c:v>
                </c:pt>
                <c:pt idx="10501">
                  <c:v>0.30183792114257801</c:v>
                </c:pt>
                <c:pt idx="10502">
                  <c:v>0.24461746215820299</c:v>
                </c:pt>
                <c:pt idx="10503">
                  <c:v>0.191688537597656</c:v>
                </c:pt>
                <c:pt idx="10504">
                  <c:v>0.140190124511719</c:v>
                </c:pt>
                <c:pt idx="10505">
                  <c:v>9.0122222900390597E-2</c:v>
                </c:pt>
                <c:pt idx="10506">
                  <c:v>4.2438507080078097E-2</c:v>
                </c:pt>
                <c:pt idx="10507">
                  <c:v>-2.86102294921875E-3</c:v>
                </c:pt>
                <c:pt idx="10508">
                  <c:v>-4.6253204345703097E-2</c:v>
                </c:pt>
                <c:pt idx="10509">
                  <c:v>-8.8214874267578097E-2</c:v>
                </c:pt>
                <c:pt idx="10510">
                  <c:v>-0.125885009765625</c:v>
                </c:pt>
                <c:pt idx="10511">
                  <c:v>-0.16069412231445299</c:v>
                </c:pt>
                <c:pt idx="10512">
                  <c:v>-0.193595886230469</c:v>
                </c:pt>
                <c:pt idx="10513">
                  <c:v>-0.226974487304688</c:v>
                </c:pt>
                <c:pt idx="10514">
                  <c:v>-0.2593994140625</c:v>
                </c:pt>
                <c:pt idx="10515">
                  <c:v>-0.29134750366210999</c:v>
                </c:pt>
                <c:pt idx="10516">
                  <c:v>-0.32186508178710999</c:v>
                </c:pt>
                <c:pt idx="10517">
                  <c:v>-0.35047531127929699</c:v>
                </c:pt>
                <c:pt idx="10518">
                  <c:v>-0.37527084350585999</c:v>
                </c:pt>
                <c:pt idx="10519">
                  <c:v>-0.39386749267578097</c:v>
                </c:pt>
                <c:pt idx="10520">
                  <c:v>-0.40769577026367199</c:v>
                </c:pt>
                <c:pt idx="10521">
                  <c:v>-0.42009353637695301</c:v>
                </c:pt>
                <c:pt idx="10522">
                  <c:v>-0.43201446533203097</c:v>
                </c:pt>
                <c:pt idx="10523">
                  <c:v>-0.4425048828125</c:v>
                </c:pt>
                <c:pt idx="10524">
                  <c:v>-0.453948974609375</c:v>
                </c:pt>
                <c:pt idx="10525">
                  <c:v>-0.46682357788085999</c:v>
                </c:pt>
                <c:pt idx="10526">
                  <c:v>-0.48208236694335999</c:v>
                </c:pt>
                <c:pt idx="10527">
                  <c:v>-0.49686431884765597</c:v>
                </c:pt>
                <c:pt idx="10528">
                  <c:v>-0.51069259643554699</c:v>
                </c:pt>
                <c:pt idx="10529">
                  <c:v>-0.52213668823242199</c:v>
                </c:pt>
                <c:pt idx="10530">
                  <c:v>-0.53167343139648504</c:v>
                </c:pt>
                <c:pt idx="10531">
                  <c:v>-0.53882598876953203</c:v>
                </c:pt>
                <c:pt idx="10532">
                  <c:v>-0.54264068603515703</c:v>
                </c:pt>
                <c:pt idx="10533">
                  <c:v>-0.545501708984375</c:v>
                </c:pt>
                <c:pt idx="10534">
                  <c:v>-0.54740905761718806</c:v>
                </c:pt>
                <c:pt idx="10535">
                  <c:v>-0.55074691772461004</c:v>
                </c:pt>
                <c:pt idx="10536">
                  <c:v>-0.55694580078125</c:v>
                </c:pt>
                <c:pt idx="10537">
                  <c:v>-0.56552886962890703</c:v>
                </c:pt>
                <c:pt idx="10538">
                  <c:v>-0.57458877563476596</c:v>
                </c:pt>
                <c:pt idx="10539">
                  <c:v>-0.58269500732421897</c:v>
                </c:pt>
                <c:pt idx="10540">
                  <c:v>-0.59032440185546897</c:v>
                </c:pt>
                <c:pt idx="10541">
                  <c:v>-0.59747695922851596</c:v>
                </c:pt>
                <c:pt idx="10542">
                  <c:v>-0.60415267944336004</c:v>
                </c:pt>
                <c:pt idx="10543">
                  <c:v>-0.60939788818359397</c:v>
                </c:pt>
                <c:pt idx="10544">
                  <c:v>-0.61368942260742199</c:v>
                </c:pt>
                <c:pt idx="10545">
                  <c:v>-0.61845779418945301</c:v>
                </c:pt>
                <c:pt idx="10546">
                  <c:v>-0.62227249145507801</c:v>
                </c:pt>
                <c:pt idx="10547">
                  <c:v>-0.62608718872070301</c:v>
                </c:pt>
                <c:pt idx="10548">
                  <c:v>-0.62894821166992199</c:v>
                </c:pt>
                <c:pt idx="10549">
                  <c:v>-0.63133239746093806</c:v>
                </c:pt>
                <c:pt idx="10550">
                  <c:v>-0.63371658325195301</c:v>
                </c:pt>
                <c:pt idx="10551">
                  <c:v>-0.637054443359375</c:v>
                </c:pt>
                <c:pt idx="10552">
                  <c:v>-0.640869140625</c:v>
                </c:pt>
                <c:pt idx="10553">
                  <c:v>-0.64420700073242199</c:v>
                </c:pt>
                <c:pt idx="10554">
                  <c:v>-0.64706802368164096</c:v>
                </c:pt>
                <c:pt idx="10555">
                  <c:v>-0.64992904663086004</c:v>
                </c:pt>
                <c:pt idx="10556">
                  <c:v>-0.65279006958007801</c:v>
                </c:pt>
                <c:pt idx="10557">
                  <c:v>-0.65469741821289096</c:v>
                </c:pt>
                <c:pt idx="10558">
                  <c:v>-0.65565109252929699</c:v>
                </c:pt>
                <c:pt idx="10559">
                  <c:v>-0.65660476684570301</c:v>
                </c:pt>
                <c:pt idx="10560">
                  <c:v>-0.65898895263671897</c:v>
                </c:pt>
                <c:pt idx="10561">
                  <c:v>-0.66280364990234397</c:v>
                </c:pt>
                <c:pt idx="10562">
                  <c:v>-0.66661834716796897</c:v>
                </c:pt>
                <c:pt idx="10563">
                  <c:v>-0.66947937011718806</c:v>
                </c:pt>
                <c:pt idx="10564">
                  <c:v>-0.67186355590820301</c:v>
                </c:pt>
                <c:pt idx="10565">
                  <c:v>-0.67472457885742199</c:v>
                </c:pt>
                <c:pt idx="10566">
                  <c:v>-0.675201416015625</c:v>
                </c:pt>
                <c:pt idx="10567">
                  <c:v>-0.67138671875</c:v>
                </c:pt>
                <c:pt idx="10568">
                  <c:v>-0.66471099853515703</c:v>
                </c:pt>
                <c:pt idx="10569">
                  <c:v>-0.65660476684570301</c:v>
                </c:pt>
                <c:pt idx="10570">
                  <c:v>-0.64706802368164096</c:v>
                </c:pt>
                <c:pt idx="10571">
                  <c:v>-0.63514709472656306</c:v>
                </c:pt>
                <c:pt idx="10572">
                  <c:v>-0.621795654296875</c:v>
                </c:pt>
                <c:pt idx="10573">
                  <c:v>-0.60987472534179699</c:v>
                </c:pt>
                <c:pt idx="10574">
                  <c:v>-0.598907470703125</c:v>
                </c:pt>
                <c:pt idx="10575">
                  <c:v>-0.58794021606445301</c:v>
                </c:pt>
                <c:pt idx="10576">
                  <c:v>-0.57554244995117199</c:v>
                </c:pt>
                <c:pt idx="10577">
                  <c:v>-0.56123733520507801</c:v>
                </c:pt>
                <c:pt idx="10578">
                  <c:v>-0.54693222045898504</c:v>
                </c:pt>
                <c:pt idx="10579">
                  <c:v>-0.53262710571289096</c:v>
                </c:pt>
                <c:pt idx="10580">
                  <c:v>-0.52022933959961004</c:v>
                </c:pt>
                <c:pt idx="10581">
                  <c:v>-0.50783157348632801</c:v>
                </c:pt>
                <c:pt idx="10582">
                  <c:v>-0.49638748168945301</c:v>
                </c:pt>
                <c:pt idx="10583">
                  <c:v>-0.484466552734375</c:v>
                </c:pt>
                <c:pt idx="10584">
                  <c:v>-0.471115112304688</c:v>
                </c:pt>
                <c:pt idx="10585">
                  <c:v>-0.457763671875</c:v>
                </c:pt>
                <c:pt idx="10586">
                  <c:v>-0.44345855712890597</c:v>
                </c:pt>
                <c:pt idx="10587">
                  <c:v>-0.42867660522460999</c:v>
                </c:pt>
                <c:pt idx="10588">
                  <c:v>-0.41341781616210999</c:v>
                </c:pt>
                <c:pt idx="10589">
                  <c:v>-0.39911270141601601</c:v>
                </c:pt>
                <c:pt idx="10590">
                  <c:v>-0.38671493530273499</c:v>
                </c:pt>
                <c:pt idx="10591">
                  <c:v>-0.37288665771484403</c:v>
                </c:pt>
                <c:pt idx="10592">
                  <c:v>-0.35619735717773499</c:v>
                </c:pt>
                <c:pt idx="10593">
                  <c:v>-0.339508056640625</c:v>
                </c:pt>
                <c:pt idx="10594">
                  <c:v>-0.324249267578125</c:v>
                </c:pt>
                <c:pt idx="10595">
                  <c:v>-0.30851364135742199</c:v>
                </c:pt>
                <c:pt idx="10596">
                  <c:v>-0.28896331787109403</c:v>
                </c:pt>
                <c:pt idx="10597">
                  <c:v>-0.26607513427734403</c:v>
                </c:pt>
                <c:pt idx="10598">
                  <c:v>-0.23984909057617201</c:v>
                </c:pt>
                <c:pt idx="10599">
                  <c:v>-0.208854675292969</c:v>
                </c:pt>
                <c:pt idx="10600">
                  <c:v>-0.169754028320313</c:v>
                </c:pt>
                <c:pt idx="10601">
                  <c:v>-0.124454498291016</c:v>
                </c:pt>
                <c:pt idx="10602">
                  <c:v>-7.4863433837890694E-2</c:v>
                </c:pt>
                <c:pt idx="10603">
                  <c:v>-1.9550323486328101E-2</c:v>
                </c:pt>
                <c:pt idx="10604">
                  <c:v>4.2915344238281299E-2</c:v>
                </c:pt>
                <c:pt idx="10605">
                  <c:v>0.115394592285156</c:v>
                </c:pt>
                <c:pt idx="10606">
                  <c:v>0.197410583496094</c:v>
                </c:pt>
                <c:pt idx="10607">
                  <c:v>0.29039382934570301</c:v>
                </c:pt>
                <c:pt idx="10608">
                  <c:v>0.39577484130859403</c:v>
                </c:pt>
                <c:pt idx="10609">
                  <c:v>0.51641464233398504</c:v>
                </c:pt>
                <c:pt idx="10610">
                  <c:v>0.65040588378906306</c:v>
                </c:pt>
                <c:pt idx="10611">
                  <c:v>0.79631805419921897</c:v>
                </c:pt>
                <c:pt idx="10612">
                  <c:v>0.95224380493164096</c:v>
                </c:pt>
                <c:pt idx="10613">
                  <c:v>1.1191368103027399</c:v>
                </c:pt>
                <c:pt idx="10614">
                  <c:v>1.2941360473632799</c:v>
                </c:pt>
                <c:pt idx="10615">
                  <c:v>1.4753341674804701</c:v>
                </c:pt>
                <c:pt idx="10616">
                  <c:v>1.6622543334961</c:v>
                </c:pt>
                <c:pt idx="10617">
                  <c:v>1.8515586853027399</c:v>
                </c:pt>
                <c:pt idx="10618">
                  <c:v>2.0418167114257799</c:v>
                </c:pt>
                <c:pt idx="10619">
                  <c:v>2.2296905517578098</c:v>
                </c:pt>
                <c:pt idx="10620">
                  <c:v>2.4142265319824201</c:v>
                </c:pt>
                <c:pt idx="10621">
                  <c:v>2.5935173034668</c:v>
                </c:pt>
                <c:pt idx="10622">
                  <c:v>2.7647018432617201</c:v>
                </c:pt>
                <c:pt idx="10623">
                  <c:v>2.9239654541015598</c:v>
                </c:pt>
                <c:pt idx="10624">
                  <c:v>3.0717849731445299</c:v>
                </c:pt>
                <c:pt idx="10625">
                  <c:v>3.2072067260742201</c:v>
                </c:pt>
                <c:pt idx="10626">
                  <c:v>3.3278465270996098</c:v>
                </c:pt>
                <c:pt idx="10627">
                  <c:v>3.4313201904296902</c:v>
                </c:pt>
                <c:pt idx="10628">
                  <c:v>3.5176277160644598</c:v>
                </c:pt>
                <c:pt idx="10629">
                  <c:v>3.5877227783203098</c:v>
                </c:pt>
                <c:pt idx="10630">
                  <c:v>3.6416053771972701</c:v>
                </c:pt>
                <c:pt idx="10631">
                  <c:v>3.6787986755371098</c:v>
                </c:pt>
                <c:pt idx="10632">
                  <c:v>3.6978721618652401</c:v>
                </c:pt>
                <c:pt idx="10633">
                  <c:v>3.70025634765625</c:v>
                </c:pt>
                <c:pt idx="10634">
                  <c:v>3.6873817443847701</c:v>
                </c:pt>
                <c:pt idx="10635">
                  <c:v>3.6597251892089901</c:v>
                </c:pt>
                <c:pt idx="10636">
                  <c:v>3.6187171936035201</c:v>
                </c:pt>
                <c:pt idx="10637">
                  <c:v>3.5634040832519598</c:v>
                </c:pt>
                <c:pt idx="10638">
                  <c:v>3.4942626953125</c:v>
                </c:pt>
                <c:pt idx="10639">
                  <c:v>3.4122467041015598</c:v>
                </c:pt>
                <c:pt idx="10640">
                  <c:v>3.31830978393555</c:v>
                </c:pt>
                <c:pt idx="10641">
                  <c:v>3.21149826049805</c:v>
                </c:pt>
                <c:pt idx="10642">
                  <c:v>3.0927658081054701</c:v>
                </c:pt>
                <c:pt idx="10643">
                  <c:v>2.9635429382324201</c:v>
                </c:pt>
                <c:pt idx="10644">
                  <c:v>2.8257369995117201</c:v>
                </c:pt>
                <c:pt idx="10645">
                  <c:v>2.6812553405761701</c:v>
                </c:pt>
                <c:pt idx="10646">
                  <c:v>2.5305747985839901</c:v>
                </c:pt>
                <c:pt idx="10647">
                  <c:v>2.3756027221679701</c:v>
                </c:pt>
                <c:pt idx="10648">
                  <c:v>2.2163391113281299</c:v>
                </c:pt>
                <c:pt idx="10649">
                  <c:v>2.0542144775390598</c:v>
                </c:pt>
                <c:pt idx="10650">
                  <c:v>1.8916130065918</c:v>
                </c:pt>
                <c:pt idx="10651">
                  <c:v>1.73139572143555</c:v>
                </c:pt>
                <c:pt idx="10652">
                  <c:v>1.5749931335449201</c:v>
                </c:pt>
                <c:pt idx="10653">
                  <c:v>1.4233589172363299</c:v>
                </c:pt>
                <c:pt idx="10654">
                  <c:v>1.2774467468261701</c:v>
                </c:pt>
                <c:pt idx="10655">
                  <c:v>1.13773345947266</c:v>
                </c:pt>
                <c:pt idx="10656">
                  <c:v>1.0032653808593801</c:v>
                </c:pt>
                <c:pt idx="10657">
                  <c:v>0.87404251098632801</c:v>
                </c:pt>
                <c:pt idx="10658">
                  <c:v>0.75006484985351596</c:v>
                </c:pt>
                <c:pt idx="10659">
                  <c:v>0.63228607177734397</c:v>
                </c:pt>
                <c:pt idx="10660">
                  <c:v>0.52070617675781306</c:v>
                </c:pt>
                <c:pt idx="10661">
                  <c:v>0.41484832763671903</c:v>
                </c:pt>
                <c:pt idx="10662">
                  <c:v>0.31709671020507801</c:v>
                </c:pt>
                <c:pt idx="10663">
                  <c:v>0.227928161621094</c:v>
                </c:pt>
                <c:pt idx="10664">
                  <c:v>0.147819519042969</c:v>
                </c:pt>
                <c:pt idx="10665">
                  <c:v>7.4863433837890694E-2</c:v>
                </c:pt>
                <c:pt idx="10666">
                  <c:v>7.62939453125E-3</c:v>
                </c:pt>
                <c:pt idx="10667">
                  <c:v>-5.2928924560546903E-2</c:v>
                </c:pt>
                <c:pt idx="10668">
                  <c:v>-0.108718872070313</c:v>
                </c:pt>
                <c:pt idx="10669">
                  <c:v>-0.16164779663086001</c:v>
                </c:pt>
                <c:pt idx="10670">
                  <c:v>-0.213623046875</c:v>
                </c:pt>
                <c:pt idx="10671">
                  <c:v>-0.261306762695313</c:v>
                </c:pt>
                <c:pt idx="10672">
                  <c:v>-0.303268432617188</c:v>
                </c:pt>
                <c:pt idx="10673">
                  <c:v>-0.33903121948242199</c:v>
                </c:pt>
                <c:pt idx="10674">
                  <c:v>-0.36907196044921903</c:v>
                </c:pt>
                <c:pt idx="10675">
                  <c:v>-0.39386749267578097</c:v>
                </c:pt>
                <c:pt idx="10676">
                  <c:v>-0.41437149047851601</c:v>
                </c:pt>
                <c:pt idx="10677">
                  <c:v>-0.43392181396484403</c:v>
                </c:pt>
                <c:pt idx="10678">
                  <c:v>-0.45061111450195301</c:v>
                </c:pt>
                <c:pt idx="10679">
                  <c:v>-0.46443939208984403</c:v>
                </c:pt>
                <c:pt idx="10680">
                  <c:v>-0.47588348388671903</c:v>
                </c:pt>
                <c:pt idx="10681">
                  <c:v>-0.486373901367188</c:v>
                </c:pt>
                <c:pt idx="10682">
                  <c:v>-0.49495697021484403</c:v>
                </c:pt>
                <c:pt idx="10683">
                  <c:v>-0.499725341796875</c:v>
                </c:pt>
                <c:pt idx="10684">
                  <c:v>-0.50163269042968806</c:v>
                </c:pt>
                <c:pt idx="10685">
                  <c:v>-0.50401687622070301</c:v>
                </c:pt>
                <c:pt idx="10686">
                  <c:v>-0.507354736328125</c:v>
                </c:pt>
                <c:pt idx="10687">
                  <c:v>-0.50926208496093806</c:v>
                </c:pt>
                <c:pt idx="10688">
                  <c:v>-0.50973892211914096</c:v>
                </c:pt>
                <c:pt idx="10689">
                  <c:v>-0.51116943359375</c:v>
                </c:pt>
                <c:pt idx="10690">
                  <c:v>-0.51259994506836004</c:v>
                </c:pt>
                <c:pt idx="10691">
                  <c:v>-0.51450729370117199</c:v>
                </c:pt>
                <c:pt idx="10692">
                  <c:v>-0.51355361938476596</c:v>
                </c:pt>
                <c:pt idx="10693">
                  <c:v>-0.51212310791015703</c:v>
                </c:pt>
                <c:pt idx="10694">
                  <c:v>-0.50973892211914096</c:v>
                </c:pt>
                <c:pt idx="10695">
                  <c:v>-0.50592422485351596</c:v>
                </c:pt>
                <c:pt idx="10696">
                  <c:v>-0.50163269042968806</c:v>
                </c:pt>
                <c:pt idx="10697">
                  <c:v>-0.49638748168945301</c:v>
                </c:pt>
                <c:pt idx="10698">
                  <c:v>-0.492095947265625</c:v>
                </c:pt>
                <c:pt idx="10699">
                  <c:v>-0.48828125</c:v>
                </c:pt>
                <c:pt idx="10700">
                  <c:v>-0.48351287841796903</c:v>
                </c:pt>
                <c:pt idx="10701">
                  <c:v>-0.474929809570313</c:v>
                </c:pt>
                <c:pt idx="10702">
                  <c:v>-0.46205520629882801</c:v>
                </c:pt>
                <c:pt idx="10703">
                  <c:v>-0.44536590576171903</c:v>
                </c:pt>
                <c:pt idx="10704">
                  <c:v>-0.42486190795898499</c:v>
                </c:pt>
                <c:pt idx="10705">
                  <c:v>-0.40006637573242199</c:v>
                </c:pt>
                <c:pt idx="10706">
                  <c:v>-0.37336349487304699</c:v>
                </c:pt>
                <c:pt idx="10707">
                  <c:v>-0.34666061401367199</c:v>
                </c:pt>
                <c:pt idx="10708">
                  <c:v>-0.316619873046875</c:v>
                </c:pt>
                <c:pt idx="10709">
                  <c:v>-0.28133392333984403</c:v>
                </c:pt>
                <c:pt idx="10710">
                  <c:v>-0.23984909057617201</c:v>
                </c:pt>
                <c:pt idx="10711">
                  <c:v>-0.192642211914063</c:v>
                </c:pt>
                <c:pt idx="10712">
                  <c:v>-0.14066696166992201</c:v>
                </c:pt>
                <c:pt idx="10713">
                  <c:v>-8.4400177001953097E-2</c:v>
                </c:pt>
                <c:pt idx="10714">
                  <c:v>-2.5272369384765601E-2</c:v>
                </c:pt>
                <c:pt idx="10715">
                  <c:v>3.5762786865234403E-2</c:v>
                </c:pt>
                <c:pt idx="10716">
                  <c:v>9.918212890625E-2</c:v>
                </c:pt>
                <c:pt idx="10717">
                  <c:v>0.165939331054688</c:v>
                </c:pt>
                <c:pt idx="10718">
                  <c:v>0.23508071899414101</c:v>
                </c:pt>
                <c:pt idx="10719">
                  <c:v>0.30803680419921903</c:v>
                </c:pt>
                <c:pt idx="10720">
                  <c:v>0.38433074951171903</c:v>
                </c:pt>
                <c:pt idx="10721">
                  <c:v>0.46014785766601601</c:v>
                </c:pt>
                <c:pt idx="10722">
                  <c:v>0.53262710571289096</c:v>
                </c:pt>
                <c:pt idx="10723">
                  <c:v>0.59986114501953203</c:v>
                </c:pt>
                <c:pt idx="10724">
                  <c:v>0.66137313842773504</c:v>
                </c:pt>
                <c:pt idx="10725">
                  <c:v>0.71763992309570301</c:v>
                </c:pt>
                <c:pt idx="10726">
                  <c:v>0.76627731323242199</c:v>
                </c:pt>
                <c:pt idx="10727">
                  <c:v>0.80442428588867199</c:v>
                </c:pt>
                <c:pt idx="10728">
                  <c:v>0.83160400390625</c:v>
                </c:pt>
                <c:pt idx="10729">
                  <c:v>0.850677490234375</c:v>
                </c:pt>
                <c:pt idx="10730">
                  <c:v>0.86116790771484397</c:v>
                </c:pt>
                <c:pt idx="10731">
                  <c:v>0.86021423339843806</c:v>
                </c:pt>
                <c:pt idx="10732">
                  <c:v>0.84829330444336004</c:v>
                </c:pt>
                <c:pt idx="10733">
                  <c:v>0.82731246948242199</c:v>
                </c:pt>
                <c:pt idx="10734">
                  <c:v>0.80013275146484397</c:v>
                </c:pt>
                <c:pt idx="10735">
                  <c:v>0.76246261596679699</c:v>
                </c:pt>
                <c:pt idx="10736">
                  <c:v>0.71477890014648504</c:v>
                </c:pt>
                <c:pt idx="10737">
                  <c:v>0.65660476684570301</c:v>
                </c:pt>
                <c:pt idx="10738">
                  <c:v>0.59223175048828203</c:v>
                </c:pt>
                <c:pt idx="10739">
                  <c:v>0.52404403686523504</c:v>
                </c:pt>
                <c:pt idx="10740">
                  <c:v>0.45251846313476601</c:v>
                </c:pt>
                <c:pt idx="10741">
                  <c:v>0.38099288940429699</c:v>
                </c:pt>
                <c:pt idx="10742">
                  <c:v>0.30851364135742199</c:v>
                </c:pt>
                <c:pt idx="10743">
                  <c:v>0.237464904785156</c:v>
                </c:pt>
                <c:pt idx="10744">
                  <c:v>0.16736984252929701</c:v>
                </c:pt>
                <c:pt idx="10745">
                  <c:v>9.8705291748046903E-2</c:v>
                </c:pt>
                <c:pt idx="10746">
                  <c:v>3.2901763916015597E-2</c:v>
                </c:pt>
                <c:pt idx="10747">
                  <c:v>-2.9563903808593799E-2</c:v>
                </c:pt>
                <c:pt idx="10748">
                  <c:v>-8.7738037109375E-2</c:v>
                </c:pt>
                <c:pt idx="10749">
                  <c:v>-0.14162063598632799</c:v>
                </c:pt>
                <c:pt idx="10750">
                  <c:v>-0.19121170043945299</c:v>
                </c:pt>
                <c:pt idx="10751">
                  <c:v>-0.23794174194336001</c:v>
                </c:pt>
                <c:pt idx="10752">
                  <c:v>-0.28324127197265597</c:v>
                </c:pt>
                <c:pt idx="10753">
                  <c:v>-0.32663345336914101</c:v>
                </c:pt>
                <c:pt idx="10754">
                  <c:v>-0.36716461181640597</c:v>
                </c:pt>
                <c:pt idx="10755">
                  <c:v>-0.40531158447265597</c:v>
                </c:pt>
                <c:pt idx="10756">
                  <c:v>-0.440597534179688</c:v>
                </c:pt>
                <c:pt idx="10757">
                  <c:v>-0.47349929809570301</c:v>
                </c:pt>
                <c:pt idx="10758">
                  <c:v>-0.50163269042968806</c:v>
                </c:pt>
                <c:pt idx="10759">
                  <c:v>-0.52690505981445301</c:v>
                </c:pt>
                <c:pt idx="10760">
                  <c:v>-0.55027008056640703</c:v>
                </c:pt>
                <c:pt idx="10761">
                  <c:v>-0.57029724121093806</c:v>
                </c:pt>
                <c:pt idx="10762">
                  <c:v>-0.58650970458984397</c:v>
                </c:pt>
                <c:pt idx="10763">
                  <c:v>-0.60081481933593806</c:v>
                </c:pt>
                <c:pt idx="10764">
                  <c:v>-0.61273574829101596</c:v>
                </c:pt>
                <c:pt idx="10765">
                  <c:v>-0.62227249145507801</c:v>
                </c:pt>
                <c:pt idx="10766">
                  <c:v>-0.629425048828125</c:v>
                </c:pt>
                <c:pt idx="10767">
                  <c:v>-0.63562393188476596</c:v>
                </c:pt>
                <c:pt idx="10768">
                  <c:v>-0.64420700073242199</c:v>
                </c:pt>
                <c:pt idx="10769">
                  <c:v>-0.65279006958007801</c:v>
                </c:pt>
                <c:pt idx="10770">
                  <c:v>-0.66089630126953203</c:v>
                </c:pt>
                <c:pt idx="10771">
                  <c:v>-0.66852569580078203</c:v>
                </c:pt>
                <c:pt idx="10772">
                  <c:v>-0.67424774169921897</c:v>
                </c:pt>
                <c:pt idx="10773">
                  <c:v>-0.67853927612304699</c:v>
                </c:pt>
                <c:pt idx="10774">
                  <c:v>-0.67949295043945301</c:v>
                </c:pt>
                <c:pt idx="10775">
                  <c:v>-0.68044662475586004</c:v>
                </c:pt>
                <c:pt idx="10776">
                  <c:v>-0.682830810546875</c:v>
                </c:pt>
                <c:pt idx="10777">
                  <c:v>-0.68616867065429699</c:v>
                </c:pt>
                <c:pt idx="10778">
                  <c:v>-0.68998336791992199</c:v>
                </c:pt>
                <c:pt idx="10779">
                  <c:v>-0.69379806518554699</c:v>
                </c:pt>
                <c:pt idx="10780">
                  <c:v>-0.698089599609375</c:v>
                </c:pt>
                <c:pt idx="10781">
                  <c:v>-0.70285797119140703</c:v>
                </c:pt>
                <c:pt idx="10782">
                  <c:v>-0.70762634277343806</c:v>
                </c:pt>
                <c:pt idx="10783">
                  <c:v>-0.71144104003906306</c:v>
                </c:pt>
                <c:pt idx="10784">
                  <c:v>-0.71668624877929699</c:v>
                </c:pt>
                <c:pt idx="10785">
                  <c:v>-0.72240829467773504</c:v>
                </c:pt>
                <c:pt idx="10786">
                  <c:v>-0.72765350341796897</c:v>
                </c:pt>
                <c:pt idx="10787">
                  <c:v>-0.73099136352539096</c:v>
                </c:pt>
                <c:pt idx="10788">
                  <c:v>-0.73337554931640703</c:v>
                </c:pt>
                <c:pt idx="10789">
                  <c:v>-0.736236572265625</c:v>
                </c:pt>
                <c:pt idx="10790">
                  <c:v>-0.74005126953125</c:v>
                </c:pt>
                <c:pt idx="10791">
                  <c:v>-0.74243545532226596</c:v>
                </c:pt>
                <c:pt idx="10792">
                  <c:v>-0.74434280395507801</c:v>
                </c:pt>
                <c:pt idx="10793">
                  <c:v>-0.74672698974609397</c:v>
                </c:pt>
                <c:pt idx="10794">
                  <c:v>-0.74911117553711004</c:v>
                </c:pt>
                <c:pt idx="10795">
                  <c:v>-0.75006484985351596</c:v>
                </c:pt>
                <c:pt idx="10796">
                  <c:v>-0.74815750122070301</c:v>
                </c:pt>
                <c:pt idx="10797">
                  <c:v>-0.74481964111328203</c:v>
                </c:pt>
                <c:pt idx="10798">
                  <c:v>-0.74291229248046897</c:v>
                </c:pt>
                <c:pt idx="10799">
                  <c:v>-0.74291229248046897</c:v>
                </c:pt>
                <c:pt idx="10800">
                  <c:v>-0.74481964111328203</c:v>
                </c:pt>
                <c:pt idx="10801">
                  <c:v>-0.74720382690429699</c:v>
                </c:pt>
                <c:pt idx="10802">
                  <c:v>-0.75101852416992199</c:v>
                </c:pt>
                <c:pt idx="10803">
                  <c:v>-0.75531005859375</c:v>
                </c:pt>
                <c:pt idx="10804">
                  <c:v>-0.75674057006836004</c:v>
                </c:pt>
                <c:pt idx="10805">
                  <c:v>-0.75531005859375</c:v>
                </c:pt>
                <c:pt idx="10806">
                  <c:v>-0.75054168701171897</c:v>
                </c:pt>
                <c:pt idx="10807">
                  <c:v>-0.74481964111328203</c:v>
                </c:pt>
                <c:pt idx="10808">
                  <c:v>-0.74148178100586004</c:v>
                </c:pt>
                <c:pt idx="10809">
                  <c:v>-0.73862075805664096</c:v>
                </c:pt>
                <c:pt idx="10810">
                  <c:v>-0.73766708374023504</c:v>
                </c:pt>
                <c:pt idx="10811">
                  <c:v>-0.73766708374023504</c:v>
                </c:pt>
                <c:pt idx="10812">
                  <c:v>-0.73862075805664096</c:v>
                </c:pt>
                <c:pt idx="10813">
                  <c:v>-0.73957443237304699</c:v>
                </c:pt>
                <c:pt idx="10814">
                  <c:v>-0.73909759521484397</c:v>
                </c:pt>
                <c:pt idx="10815">
                  <c:v>-0.73862075805664096</c:v>
                </c:pt>
                <c:pt idx="10816">
                  <c:v>-0.73766708374023504</c:v>
                </c:pt>
                <c:pt idx="10817">
                  <c:v>-0.73575973510742199</c:v>
                </c:pt>
                <c:pt idx="10818">
                  <c:v>-0.73385238647461004</c:v>
                </c:pt>
                <c:pt idx="10819">
                  <c:v>-0.732421875</c:v>
                </c:pt>
                <c:pt idx="10820">
                  <c:v>-0.73289871215820301</c:v>
                </c:pt>
                <c:pt idx="10821">
                  <c:v>-0.73337554931640703</c:v>
                </c:pt>
                <c:pt idx="10822">
                  <c:v>-0.73432922363281306</c:v>
                </c:pt>
                <c:pt idx="10823">
                  <c:v>-0.73528289794921897</c:v>
                </c:pt>
                <c:pt idx="10824">
                  <c:v>-0.736236572265625</c:v>
                </c:pt>
                <c:pt idx="10825">
                  <c:v>-0.736236572265625</c:v>
                </c:pt>
                <c:pt idx="10826">
                  <c:v>-0.73289871215820301</c:v>
                </c:pt>
                <c:pt idx="10827">
                  <c:v>-0.72765350341796897</c:v>
                </c:pt>
                <c:pt idx="10828">
                  <c:v>-0.72193145751953203</c:v>
                </c:pt>
                <c:pt idx="10829">
                  <c:v>-0.7171630859375</c:v>
                </c:pt>
                <c:pt idx="10830">
                  <c:v>-0.71430206298828203</c:v>
                </c:pt>
                <c:pt idx="10831">
                  <c:v>-0.71239471435546897</c:v>
                </c:pt>
                <c:pt idx="10832">
                  <c:v>-0.71191787719726596</c:v>
                </c:pt>
                <c:pt idx="10833">
                  <c:v>-0.71430206298828203</c:v>
                </c:pt>
                <c:pt idx="10834">
                  <c:v>-0.71907043457031306</c:v>
                </c:pt>
                <c:pt idx="10835">
                  <c:v>-0.72383880615234397</c:v>
                </c:pt>
                <c:pt idx="10836">
                  <c:v>-0.72717666625976596</c:v>
                </c:pt>
                <c:pt idx="10837">
                  <c:v>-0.72765350341796897</c:v>
                </c:pt>
                <c:pt idx="10838">
                  <c:v>-0.72765350341796897</c:v>
                </c:pt>
                <c:pt idx="10839">
                  <c:v>-0.72431564331054699</c:v>
                </c:pt>
                <c:pt idx="10840">
                  <c:v>-0.71668624877929699</c:v>
                </c:pt>
                <c:pt idx="10841">
                  <c:v>-0.70714950561523504</c:v>
                </c:pt>
                <c:pt idx="10842">
                  <c:v>-0.698089599609375</c:v>
                </c:pt>
                <c:pt idx="10843">
                  <c:v>-0.69093704223632801</c:v>
                </c:pt>
                <c:pt idx="10844">
                  <c:v>-0.6866455078125</c:v>
                </c:pt>
                <c:pt idx="10845">
                  <c:v>-0.68521499633789096</c:v>
                </c:pt>
                <c:pt idx="10846">
                  <c:v>-0.68569183349609397</c:v>
                </c:pt>
                <c:pt idx="10847">
                  <c:v>-0.68855285644531306</c:v>
                </c:pt>
                <c:pt idx="10848">
                  <c:v>-0.69332122802734397</c:v>
                </c:pt>
                <c:pt idx="10849">
                  <c:v>-0.69761276245117199</c:v>
                </c:pt>
                <c:pt idx="10850">
                  <c:v>-0.69999694824218806</c:v>
                </c:pt>
                <c:pt idx="10851">
                  <c:v>-0.70047378540039096</c:v>
                </c:pt>
                <c:pt idx="10852">
                  <c:v>-0.70095062255859397</c:v>
                </c:pt>
                <c:pt idx="10853">
                  <c:v>-0.701904296875</c:v>
                </c:pt>
                <c:pt idx="10854">
                  <c:v>-0.70285797119140703</c:v>
                </c:pt>
                <c:pt idx="10855">
                  <c:v>-0.70333480834961004</c:v>
                </c:pt>
                <c:pt idx="10856">
                  <c:v>-0.70381164550781306</c:v>
                </c:pt>
                <c:pt idx="10857">
                  <c:v>-0.70476531982421897</c:v>
                </c:pt>
                <c:pt idx="10858">
                  <c:v>-0.70476531982421897</c:v>
                </c:pt>
                <c:pt idx="10859">
                  <c:v>-0.70285797119140703</c:v>
                </c:pt>
                <c:pt idx="10860">
                  <c:v>-0.69952011108398504</c:v>
                </c:pt>
                <c:pt idx="10861">
                  <c:v>-0.69713592529296897</c:v>
                </c:pt>
                <c:pt idx="10862">
                  <c:v>-0.69475173950195301</c:v>
                </c:pt>
                <c:pt idx="10863">
                  <c:v>-0.69141387939453203</c:v>
                </c:pt>
                <c:pt idx="10864">
                  <c:v>-0.68807601928711004</c:v>
                </c:pt>
                <c:pt idx="10865">
                  <c:v>-0.68759918212890703</c:v>
                </c:pt>
                <c:pt idx="10866">
                  <c:v>-0.68902969360351596</c:v>
                </c:pt>
                <c:pt idx="10867">
                  <c:v>-0.69093704223632801</c:v>
                </c:pt>
                <c:pt idx="10868">
                  <c:v>-0.69332122802734397</c:v>
                </c:pt>
                <c:pt idx="10869">
                  <c:v>-0.69761276245117199</c:v>
                </c:pt>
                <c:pt idx="10870">
                  <c:v>-0.69999694824218806</c:v>
                </c:pt>
                <c:pt idx="10871">
                  <c:v>-0.69856643676757801</c:v>
                </c:pt>
                <c:pt idx="10872">
                  <c:v>-0.69236755371093806</c:v>
                </c:pt>
                <c:pt idx="10873">
                  <c:v>-0.68473815917968806</c:v>
                </c:pt>
                <c:pt idx="10874">
                  <c:v>-0.675201416015625</c:v>
                </c:pt>
                <c:pt idx="10875">
                  <c:v>-0.66423416137695301</c:v>
                </c:pt>
                <c:pt idx="10876">
                  <c:v>-0.65469741821289096</c:v>
                </c:pt>
                <c:pt idx="10877">
                  <c:v>-0.64897537231445301</c:v>
                </c:pt>
                <c:pt idx="10878">
                  <c:v>-0.64516067504882801</c:v>
                </c:pt>
                <c:pt idx="10879">
                  <c:v>-0.64134597778320301</c:v>
                </c:pt>
                <c:pt idx="10880">
                  <c:v>-0.63657760620117199</c:v>
                </c:pt>
                <c:pt idx="10881">
                  <c:v>-0.63323974609375</c:v>
                </c:pt>
                <c:pt idx="10882">
                  <c:v>-0.63037872314453203</c:v>
                </c:pt>
                <c:pt idx="10883">
                  <c:v>-0.62608718872070301</c:v>
                </c:pt>
                <c:pt idx="10884">
                  <c:v>-0.61988830566406306</c:v>
                </c:pt>
                <c:pt idx="10885">
                  <c:v>-0.61321258544921897</c:v>
                </c:pt>
                <c:pt idx="10886">
                  <c:v>-0.60844421386718806</c:v>
                </c:pt>
                <c:pt idx="10887">
                  <c:v>-0.60319900512695301</c:v>
                </c:pt>
                <c:pt idx="10888">
                  <c:v>-0.59747695922851596</c:v>
                </c:pt>
                <c:pt idx="10889">
                  <c:v>-0.59175491333007801</c:v>
                </c:pt>
                <c:pt idx="10890">
                  <c:v>-0.58889389038086004</c:v>
                </c:pt>
                <c:pt idx="10891">
                  <c:v>-0.58746337890625</c:v>
                </c:pt>
                <c:pt idx="10892">
                  <c:v>-0.58507919311523504</c:v>
                </c:pt>
                <c:pt idx="10893">
                  <c:v>-0.58221817016601596</c:v>
                </c:pt>
                <c:pt idx="10894">
                  <c:v>-0.58174133300781306</c:v>
                </c:pt>
                <c:pt idx="10895">
                  <c:v>-0.583648681640625</c:v>
                </c:pt>
                <c:pt idx="10896">
                  <c:v>-0.58746337890625</c:v>
                </c:pt>
                <c:pt idx="10897">
                  <c:v>-0.59080123901367199</c:v>
                </c:pt>
                <c:pt idx="10898">
                  <c:v>-0.59556961059570301</c:v>
                </c:pt>
                <c:pt idx="10899">
                  <c:v>-0.60081481933593806</c:v>
                </c:pt>
                <c:pt idx="10900">
                  <c:v>-0.60701370239257801</c:v>
                </c:pt>
                <c:pt idx="10901">
                  <c:v>-0.61130523681640703</c:v>
                </c:pt>
                <c:pt idx="10902">
                  <c:v>-0.61464309692382801</c:v>
                </c:pt>
                <c:pt idx="10903">
                  <c:v>-0.61845779418945301</c:v>
                </c:pt>
                <c:pt idx="10904">
                  <c:v>-0.62417984008789096</c:v>
                </c:pt>
                <c:pt idx="10905">
                  <c:v>-0.63085556030273504</c:v>
                </c:pt>
                <c:pt idx="10906">
                  <c:v>-0.637054443359375</c:v>
                </c:pt>
                <c:pt idx="10907">
                  <c:v>-0.64182281494140703</c:v>
                </c:pt>
                <c:pt idx="10908">
                  <c:v>-0.64706802368164096</c:v>
                </c:pt>
                <c:pt idx="10909">
                  <c:v>-0.65279006958007801</c:v>
                </c:pt>
                <c:pt idx="10910">
                  <c:v>-0.65851211547851596</c:v>
                </c:pt>
                <c:pt idx="10911">
                  <c:v>-0.66328048706054699</c:v>
                </c:pt>
                <c:pt idx="10912">
                  <c:v>-0.66804885864257801</c:v>
                </c:pt>
                <c:pt idx="10913">
                  <c:v>-0.67234039306640703</c:v>
                </c:pt>
                <c:pt idx="10914">
                  <c:v>-0.67567825317382801</c:v>
                </c:pt>
                <c:pt idx="10915">
                  <c:v>-0.67615509033203203</c:v>
                </c:pt>
                <c:pt idx="10916">
                  <c:v>-0.67472457885742199</c:v>
                </c:pt>
                <c:pt idx="10917">
                  <c:v>-0.67329406738281306</c:v>
                </c:pt>
                <c:pt idx="10918">
                  <c:v>-0.67329406738281306</c:v>
                </c:pt>
                <c:pt idx="10919">
                  <c:v>-0.67424774169921897</c:v>
                </c:pt>
                <c:pt idx="10920">
                  <c:v>-0.67567825317382801</c:v>
                </c:pt>
                <c:pt idx="10921">
                  <c:v>-0.67663192749023504</c:v>
                </c:pt>
                <c:pt idx="10922">
                  <c:v>-0.67758560180664096</c:v>
                </c:pt>
                <c:pt idx="10923">
                  <c:v>-0.67710876464843806</c:v>
                </c:pt>
                <c:pt idx="10924">
                  <c:v>-0.675201416015625</c:v>
                </c:pt>
                <c:pt idx="10925">
                  <c:v>-0.67281723022461004</c:v>
                </c:pt>
                <c:pt idx="10926">
                  <c:v>-0.67186355590820301</c:v>
                </c:pt>
                <c:pt idx="10927">
                  <c:v>-0.67281723022461004</c:v>
                </c:pt>
                <c:pt idx="10928">
                  <c:v>-0.67329406738281306</c:v>
                </c:pt>
                <c:pt idx="10929">
                  <c:v>-0.67281723022461004</c:v>
                </c:pt>
                <c:pt idx="10930">
                  <c:v>-0.67186355590820301</c:v>
                </c:pt>
                <c:pt idx="10931">
                  <c:v>-0.67138671875</c:v>
                </c:pt>
                <c:pt idx="10932">
                  <c:v>-0.66852569580078203</c:v>
                </c:pt>
                <c:pt idx="10933">
                  <c:v>-0.66566467285156306</c:v>
                </c:pt>
                <c:pt idx="10934">
                  <c:v>-0.66232681274414096</c:v>
                </c:pt>
                <c:pt idx="10935">
                  <c:v>-0.65946578979492199</c:v>
                </c:pt>
                <c:pt idx="10936">
                  <c:v>-0.65517425537109397</c:v>
                </c:pt>
                <c:pt idx="10937">
                  <c:v>-0.65088272094726596</c:v>
                </c:pt>
                <c:pt idx="10938">
                  <c:v>-0.64706802368164096</c:v>
                </c:pt>
                <c:pt idx="10939">
                  <c:v>-0.64373016357421897</c:v>
                </c:pt>
                <c:pt idx="10940">
                  <c:v>-0.64134597778320301</c:v>
                </c:pt>
                <c:pt idx="10941">
                  <c:v>-0.63991546630859397</c:v>
                </c:pt>
                <c:pt idx="10942">
                  <c:v>-0.64039230346679699</c:v>
                </c:pt>
                <c:pt idx="10943">
                  <c:v>-0.64229965209961004</c:v>
                </c:pt>
                <c:pt idx="10944">
                  <c:v>-0.64373016357421897</c:v>
                </c:pt>
                <c:pt idx="10945">
                  <c:v>-0.644683837890625</c:v>
                </c:pt>
                <c:pt idx="10946">
                  <c:v>-0.644683837890625</c:v>
                </c:pt>
                <c:pt idx="10947">
                  <c:v>-0.64611434936523504</c:v>
                </c:pt>
                <c:pt idx="10948">
                  <c:v>-0.64659118652343806</c:v>
                </c:pt>
                <c:pt idx="10949">
                  <c:v>-0.64516067504882801</c:v>
                </c:pt>
                <c:pt idx="10950">
                  <c:v>-0.64229965209961004</c:v>
                </c:pt>
                <c:pt idx="10951">
                  <c:v>-0.63991546630859397</c:v>
                </c:pt>
                <c:pt idx="10952">
                  <c:v>-0.63896179199218806</c:v>
                </c:pt>
                <c:pt idx="10953">
                  <c:v>-0.63943862915039096</c:v>
                </c:pt>
                <c:pt idx="10954">
                  <c:v>-0.63991546630859397</c:v>
                </c:pt>
                <c:pt idx="10955">
                  <c:v>-0.64134597778320301</c:v>
                </c:pt>
                <c:pt idx="10956">
                  <c:v>-0.64229965209961004</c:v>
                </c:pt>
                <c:pt idx="10957">
                  <c:v>-0.64182281494140703</c:v>
                </c:pt>
                <c:pt idx="10958">
                  <c:v>-0.640869140625</c:v>
                </c:pt>
                <c:pt idx="10959">
                  <c:v>-0.63848495483398504</c:v>
                </c:pt>
                <c:pt idx="10960">
                  <c:v>-0.63657760620117199</c:v>
                </c:pt>
                <c:pt idx="10961">
                  <c:v>-0.63610076904296897</c:v>
                </c:pt>
                <c:pt idx="10962">
                  <c:v>-0.63753128051757801</c:v>
                </c:pt>
                <c:pt idx="10963">
                  <c:v>-0.63896179199218806</c:v>
                </c:pt>
                <c:pt idx="10964">
                  <c:v>-0.637054443359375</c:v>
                </c:pt>
                <c:pt idx="10965">
                  <c:v>-0.63180923461914096</c:v>
                </c:pt>
                <c:pt idx="10966">
                  <c:v>-0.62608718872070301</c:v>
                </c:pt>
                <c:pt idx="10967">
                  <c:v>-0.62131881713867199</c:v>
                </c:pt>
                <c:pt idx="10968">
                  <c:v>-0.61655044555664096</c:v>
                </c:pt>
                <c:pt idx="10969">
                  <c:v>-0.61464309692382801</c:v>
                </c:pt>
                <c:pt idx="10970">
                  <c:v>-0.61655044555664096</c:v>
                </c:pt>
                <c:pt idx="10971">
                  <c:v>-0.62322616577148504</c:v>
                </c:pt>
                <c:pt idx="10972">
                  <c:v>-0.63133239746093806</c:v>
                </c:pt>
                <c:pt idx="10973">
                  <c:v>-0.63896179199218806</c:v>
                </c:pt>
                <c:pt idx="10974">
                  <c:v>-0.64420700073242199</c:v>
                </c:pt>
                <c:pt idx="10975">
                  <c:v>-0.64849853515625</c:v>
                </c:pt>
                <c:pt idx="10976">
                  <c:v>-0.65326690673828203</c:v>
                </c:pt>
                <c:pt idx="10977">
                  <c:v>-0.65660476684570301</c:v>
                </c:pt>
                <c:pt idx="10978">
                  <c:v>-0.65851211547851596</c:v>
                </c:pt>
                <c:pt idx="10979">
                  <c:v>-0.66041946411132801</c:v>
                </c:pt>
                <c:pt idx="10980">
                  <c:v>-0.66423416137695301</c:v>
                </c:pt>
                <c:pt idx="10981">
                  <c:v>-0.66804885864257801</c:v>
                </c:pt>
                <c:pt idx="10982">
                  <c:v>-0.67090988159179699</c:v>
                </c:pt>
                <c:pt idx="10983">
                  <c:v>-0.67567825317382801</c:v>
                </c:pt>
                <c:pt idx="10984">
                  <c:v>-0.68187713623046897</c:v>
                </c:pt>
                <c:pt idx="10985">
                  <c:v>-0.68855285644531306</c:v>
                </c:pt>
                <c:pt idx="10986">
                  <c:v>-0.69665908813476596</c:v>
                </c:pt>
                <c:pt idx="10987">
                  <c:v>-0.705718994140625</c:v>
                </c:pt>
                <c:pt idx="10988">
                  <c:v>-0.71525573730468806</c:v>
                </c:pt>
                <c:pt idx="10989">
                  <c:v>-0.72383880615234397</c:v>
                </c:pt>
                <c:pt idx="10990">
                  <c:v>-0.73003768920898504</c:v>
                </c:pt>
                <c:pt idx="10991">
                  <c:v>-0.73575973510742199</c:v>
                </c:pt>
                <c:pt idx="10992">
                  <c:v>-0.73862075805664096</c:v>
                </c:pt>
                <c:pt idx="10993">
                  <c:v>-0.73909759521484397</c:v>
                </c:pt>
                <c:pt idx="10994">
                  <c:v>-0.73814392089843806</c:v>
                </c:pt>
                <c:pt idx="10995">
                  <c:v>-0.73766708374023504</c:v>
                </c:pt>
                <c:pt idx="10996">
                  <c:v>-0.73814392089843806</c:v>
                </c:pt>
                <c:pt idx="10997">
                  <c:v>-0.73719024658203203</c:v>
                </c:pt>
                <c:pt idx="10998">
                  <c:v>-0.73719024658203203</c:v>
                </c:pt>
                <c:pt idx="10999">
                  <c:v>-0.73814392089843806</c:v>
                </c:pt>
                <c:pt idx="11000">
                  <c:v>-0.74052810668945301</c:v>
                </c:pt>
                <c:pt idx="11001">
                  <c:v>-0.74052810668945301</c:v>
                </c:pt>
                <c:pt idx="11002">
                  <c:v>-0.73719024658203203</c:v>
                </c:pt>
                <c:pt idx="11003">
                  <c:v>-0.73385238647461004</c:v>
                </c:pt>
                <c:pt idx="11004">
                  <c:v>-0.732421875</c:v>
                </c:pt>
                <c:pt idx="11005">
                  <c:v>-0.73099136352539096</c:v>
                </c:pt>
                <c:pt idx="11006">
                  <c:v>-0.72908401489257801</c:v>
                </c:pt>
                <c:pt idx="11007">
                  <c:v>-0.72717666625976596</c:v>
                </c:pt>
                <c:pt idx="11008">
                  <c:v>-0.72717666625976596</c:v>
                </c:pt>
                <c:pt idx="11009">
                  <c:v>-0.728607177734375</c:v>
                </c:pt>
                <c:pt idx="11010">
                  <c:v>-0.728607177734375</c:v>
                </c:pt>
                <c:pt idx="11011">
                  <c:v>-0.72669982910156306</c:v>
                </c:pt>
                <c:pt idx="11012">
                  <c:v>-0.72622299194336004</c:v>
                </c:pt>
                <c:pt idx="11013">
                  <c:v>-0.728607177734375</c:v>
                </c:pt>
                <c:pt idx="11014">
                  <c:v>-0.73194503784179699</c:v>
                </c:pt>
                <c:pt idx="11015">
                  <c:v>-0.73337554931640703</c:v>
                </c:pt>
                <c:pt idx="11016">
                  <c:v>-0.73194503784179699</c:v>
                </c:pt>
                <c:pt idx="11017">
                  <c:v>-0.73146820068359397</c:v>
                </c:pt>
                <c:pt idx="11018">
                  <c:v>-0.72908401489257801</c:v>
                </c:pt>
                <c:pt idx="11019">
                  <c:v>-0.72479248046875</c:v>
                </c:pt>
                <c:pt idx="11020">
                  <c:v>-0.72145462036132801</c:v>
                </c:pt>
                <c:pt idx="11021">
                  <c:v>-0.72145462036132801</c:v>
                </c:pt>
                <c:pt idx="11022">
                  <c:v>-0.72479248046875</c:v>
                </c:pt>
                <c:pt idx="11023">
                  <c:v>-0.72813034057617199</c:v>
                </c:pt>
                <c:pt idx="11024">
                  <c:v>-0.73289871215820301</c:v>
                </c:pt>
                <c:pt idx="11025">
                  <c:v>-0.73814392089843806</c:v>
                </c:pt>
                <c:pt idx="11026">
                  <c:v>-0.74481964111328203</c:v>
                </c:pt>
                <c:pt idx="11027">
                  <c:v>-0.75006484985351596</c:v>
                </c:pt>
                <c:pt idx="11028">
                  <c:v>-0.75197219848632801</c:v>
                </c:pt>
                <c:pt idx="11029">
                  <c:v>-0.751495361328125</c:v>
                </c:pt>
                <c:pt idx="11030">
                  <c:v>-0.75101852416992199</c:v>
                </c:pt>
                <c:pt idx="11031">
                  <c:v>-0.75101852416992199</c:v>
                </c:pt>
                <c:pt idx="11032">
                  <c:v>-0.75101852416992199</c:v>
                </c:pt>
                <c:pt idx="11033">
                  <c:v>-0.75197219848632801</c:v>
                </c:pt>
                <c:pt idx="11034">
                  <c:v>-0.75531005859375</c:v>
                </c:pt>
                <c:pt idx="11035">
                  <c:v>-0.76103210449218806</c:v>
                </c:pt>
                <c:pt idx="11036">
                  <c:v>-0.76532363891601596</c:v>
                </c:pt>
                <c:pt idx="11037">
                  <c:v>-0.76770782470703203</c:v>
                </c:pt>
                <c:pt idx="11038">
                  <c:v>-0.76913833618164096</c:v>
                </c:pt>
                <c:pt idx="11039">
                  <c:v>-0.76961517333984397</c:v>
                </c:pt>
                <c:pt idx="11040">
                  <c:v>-0.76913833618164096</c:v>
                </c:pt>
                <c:pt idx="11041">
                  <c:v>-0.766754150390625</c:v>
                </c:pt>
                <c:pt idx="11042">
                  <c:v>-0.76532363891601596</c:v>
                </c:pt>
                <c:pt idx="11043">
                  <c:v>-0.76389312744140703</c:v>
                </c:pt>
                <c:pt idx="11044">
                  <c:v>-0.76150894165039096</c:v>
                </c:pt>
                <c:pt idx="11045">
                  <c:v>-0.759124755859375</c:v>
                </c:pt>
                <c:pt idx="11046">
                  <c:v>-0.759124755859375</c:v>
                </c:pt>
                <c:pt idx="11047">
                  <c:v>-0.76150894165039096</c:v>
                </c:pt>
                <c:pt idx="11048">
                  <c:v>-0.766754150390625</c:v>
                </c:pt>
                <c:pt idx="11049">
                  <c:v>-0.77295303344726596</c:v>
                </c:pt>
                <c:pt idx="11050">
                  <c:v>-0.7781982421875</c:v>
                </c:pt>
                <c:pt idx="11051">
                  <c:v>-0.78058242797851596</c:v>
                </c:pt>
                <c:pt idx="11052">
                  <c:v>-0.77915191650390703</c:v>
                </c:pt>
                <c:pt idx="11053">
                  <c:v>-0.77581405639648504</c:v>
                </c:pt>
                <c:pt idx="11054">
                  <c:v>-0.77056884765625</c:v>
                </c:pt>
                <c:pt idx="11055">
                  <c:v>-0.76580047607421897</c:v>
                </c:pt>
                <c:pt idx="11056">
                  <c:v>-0.76389312744140703</c:v>
                </c:pt>
                <c:pt idx="11057">
                  <c:v>-0.76627731323242199</c:v>
                </c:pt>
                <c:pt idx="11058">
                  <c:v>-0.77295303344726596</c:v>
                </c:pt>
                <c:pt idx="11059">
                  <c:v>-0.78248977661132801</c:v>
                </c:pt>
                <c:pt idx="11060">
                  <c:v>-0.79250335693359397</c:v>
                </c:pt>
                <c:pt idx="11061">
                  <c:v>-0.79965591430664096</c:v>
                </c:pt>
                <c:pt idx="11062">
                  <c:v>-0.80251693725586004</c:v>
                </c:pt>
                <c:pt idx="11063">
                  <c:v>-0.80204010009765603</c:v>
                </c:pt>
                <c:pt idx="11064">
                  <c:v>-0.79870223999023504</c:v>
                </c:pt>
                <c:pt idx="11065">
                  <c:v>-0.79345703125</c:v>
                </c:pt>
                <c:pt idx="11066">
                  <c:v>-0.78725814819336004</c:v>
                </c:pt>
                <c:pt idx="11067">
                  <c:v>-0.78392028808593806</c:v>
                </c:pt>
                <c:pt idx="11068">
                  <c:v>-0.78344345092773504</c:v>
                </c:pt>
                <c:pt idx="11069">
                  <c:v>-0.78535079956054699</c:v>
                </c:pt>
                <c:pt idx="11070">
                  <c:v>-0.78630447387695301</c:v>
                </c:pt>
                <c:pt idx="11071">
                  <c:v>-0.78630447387695301</c:v>
                </c:pt>
                <c:pt idx="11072">
                  <c:v>-0.78535079956054699</c:v>
                </c:pt>
                <c:pt idx="11073">
                  <c:v>-0.78344345092773504</c:v>
                </c:pt>
                <c:pt idx="11074">
                  <c:v>-0.78296661376953203</c:v>
                </c:pt>
                <c:pt idx="11075">
                  <c:v>-0.78248977661132801</c:v>
                </c:pt>
                <c:pt idx="11076">
                  <c:v>-0.78392028808593806</c:v>
                </c:pt>
                <c:pt idx="11077">
                  <c:v>-0.78630447387695301</c:v>
                </c:pt>
                <c:pt idx="11078">
                  <c:v>-0.789642333984375</c:v>
                </c:pt>
                <c:pt idx="11079">
                  <c:v>-0.79250335693359397</c:v>
                </c:pt>
                <c:pt idx="11080">
                  <c:v>-0.79250335693359397</c:v>
                </c:pt>
                <c:pt idx="11081">
                  <c:v>-0.79059600830078203</c:v>
                </c:pt>
                <c:pt idx="11082">
                  <c:v>-0.78725814819336004</c:v>
                </c:pt>
                <c:pt idx="11083">
                  <c:v>-0.78535079956054699</c:v>
                </c:pt>
                <c:pt idx="11084">
                  <c:v>-0.78296661376953203</c:v>
                </c:pt>
                <c:pt idx="11085">
                  <c:v>-0.78058242797851596</c:v>
                </c:pt>
                <c:pt idx="11086">
                  <c:v>-0.78058242797851596</c:v>
                </c:pt>
                <c:pt idx="11087">
                  <c:v>-0.782012939453125</c:v>
                </c:pt>
                <c:pt idx="11088">
                  <c:v>-0.78439712524414096</c:v>
                </c:pt>
                <c:pt idx="11089">
                  <c:v>-0.78630447387695301</c:v>
                </c:pt>
                <c:pt idx="11090">
                  <c:v>-0.78821182250976596</c:v>
                </c:pt>
                <c:pt idx="11091">
                  <c:v>-0.79011917114257801</c:v>
                </c:pt>
                <c:pt idx="11092">
                  <c:v>-0.79011917114257801</c:v>
                </c:pt>
                <c:pt idx="11093">
                  <c:v>-0.78916549682617199</c:v>
                </c:pt>
                <c:pt idx="11094">
                  <c:v>-0.78678131103515703</c:v>
                </c:pt>
                <c:pt idx="11095">
                  <c:v>-0.78487396240234397</c:v>
                </c:pt>
                <c:pt idx="11096">
                  <c:v>-0.78296661376953203</c:v>
                </c:pt>
                <c:pt idx="11097">
                  <c:v>-0.78153610229492199</c:v>
                </c:pt>
                <c:pt idx="11098">
                  <c:v>-0.78105926513671897</c:v>
                </c:pt>
                <c:pt idx="11099">
                  <c:v>-0.77962875366211004</c:v>
                </c:pt>
                <c:pt idx="11100">
                  <c:v>-0.77867507934570301</c:v>
                </c:pt>
                <c:pt idx="11101">
                  <c:v>-0.77724456787109397</c:v>
                </c:pt>
                <c:pt idx="11102">
                  <c:v>-0.7781982421875</c:v>
                </c:pt>
                <c:pt idx="11103">
                  <c:v>-0.78010559082031306</c:v>
                </c:pt>
                <c:pt idx="11104">
                  <c:v>-0.78153610229492199</c:v>
                </c:pt>
                <c:pt idx="11105">
                  <c:v>-0.78296661376953203</c:v>
                </c:pt>
                <c:pt idx="11106">
                  <c:v>-0.78535079956054699</c:v>
                </c:pt>
                <c:pt idx="11107">
                  <c:v>-0.78821182250976596</c:v>
                </c:pt>
                <c:pt idx="11108">
                  <c:v>-0.78821182250976596</c:v>
                </c:pt>
                <c:pt idx="11109">
                  <c:v>-0.78535079956054699</c:v>
                </c:pt>
                <c:pt idx="11110">
                  <c:v>-0.782012939453125</c:v>
                </c:pt>
                <c:pt idx="11111">
                  <c:v>-0.78010559082031306</c:v>
                </c:pt>
                <c:pt idx="11112">
                  <c:v>-0.77772140502929699</c:v>
                </c:pt>
                <c:pt idx="11113">
                  <c:v>-0.77581405639648504</c:v>
                </c:pt>
                <c:pt idx="11114">
                  <c:v>-0.77533721923828203</c:v>
                </c:pt>
                <c:pt idx="11115">
                  <c:v>-0.774383544921875</c:v>
                </c:pt>
                <c:pt idx="11116">
                  <c:v>-0.77247619628906306</c:v>
                </c:pt>
                <c:pt idx="11117">
                  <c:v>-0.77009201049804699</c:v>
                </c:pt>
                <c:pt idx="11118">
                  <c:v>-0.76866149902343806</c:v>
                </c:pt>
                <c:pt idx="11119">
                  <c:v>-0.76818466186523504</c:v>
                </c:pt>
                <c:pt idx="11120">
                  <c:v>-0.76913833618164096</c:v>
                </c:pt>
                <c:pt idx="11121">
                  <c:v>-0.77247619628906306</c:v>
                </c:pt>
                <c:pt idx="11122">
                  <c:v>-0.77676773071289096</c:v>
                </c:pt>
                <c:pt idx="11123">
                  <c:v>-0.77915191650390703</c:v>
                </c:pt>
                <c:pt idx="11124">
                  <c:v>-0.77915191650390703</c:v>
                </c:pt>
                <c:pt idx="11125">
                  <c:v>-0.77772140502929699</c:v>
                </c:pt>
                <c:pt idx="11126">
                  <c:v>-0.77533721923828203</c:v>
                </c:pt>
                <c:pt idx="11127">
                  <c:v>-0.77104568481445301</c:v>
                </c:pt>
                <c:pt idx="11128">
                  <c:v>-0.76723098754882801</c:v>
                </c:pt>
                <c:pt idx="11129">
                  <c:v>-0.76627731323242199</c:v>
                </c:pt>
                <c:pt idx="11130">
                  <c:v>-0.76961517333984397</c:v>
                </c:pt>
                <c:pt idx="11131">
                  <c:v>-0.774383544921875</c:v>
                </c:pt>
                <c:pt idx="11132">
                  <c:v>-0.77867507934570301</c:v>
                </c:pt>
                <c:pt idx="11133">
                  <c:v>-0.78344345092773504</c:v>
                </c:pt>
                <c:pt idx="11134">
                  <c:v>-0.78821182250976596</c:v>
                </c:pt>
                <c:pt idx="11135">
                  <c:v>-0.79250335693359397</c:v>
                </c:pt>
                <c:pt idx="11136">
                  <c:v>-0.79488754272461004</c:v>
                </c:pt>
                <c:pt idx="11137">
                  <c:v>-0.79679489135742199</c:v>
                </c:pt>
                <c:pt idx="11138">
                  <c:v>-0.79870223999023504</c:v>
                </c:pt>
                <c:pt idx="11139">
                  <c:v>-0.80060958862304699</c:v>
                </c:pt>
                <c:pt idx="11140">
                  <c:v>-0.80299377441406306</c:v>
                </c:pt>
                <c:pt idx="11141">
                  <c:v>-0.80680847167968806</c:v>
                </c:pt>
                <c:pt idx="11142">
                  <c:v>-0.80966949462890603</c:v>
                </c:pt>
                <c:pt idx="11143">
                  <c:v>-0.81110000610351596</c:v>
                </c:pt>
                <c:pt idx="11144">
                  <c:v>-0.81110000610351596</c:v>
                </c:pt>
                <c:pt idx="11145">
                  <c:v>-0.80966949462890603</c:v>
                </c:pt>
                <c:pt idx="11146">
                  <c:v>-0.80680847167968806</c:v>
                </c:pt>
                <c:pt idx="11147">
                  <c:v>-0.80299377441406306</c:v>
                </c:pt>
                <c:pt idx="11148">
                  <c:v>-0.80156326293945301</c:v>
                </c:pt>
                <c:pt idx="11149">
                  <c:v>-0.80251693725586004</c:v>
                </c:pt>
                <c:pt idx="11150">
                  <c:v>-0.80394744873046897</c:v>
                </c:pt>
                <c:pt idx="11151">
                  <c:v>-0.80394744873046897</c:v>
                </c:pt>
                <c:pt idx="11152">
                  <c:v>-0.80442428588867199</c:v>
                </c:pt>
                <c:pt idx="11153">
                  <c:v>-0.80633163452148504</c:v>
                </c:pt>
                <c:pt idx="11154">
                  <c:v>-0.80680847167968806</c:v>
                </c:pt>
                <c:pt idx="11155">
                  <c:v>-0.80442428588867199</c:v>
                </c:pt>
                <c:pt idx="11156">
                  <c:v>-0.80156326293945301</c:v>
                </c:pt>
                <c:pt idx="11157">
                  <c:v>-0.80013275146484397</c:v>
                </c:pt>
                <c:pt idx="11158">
                  <c:v>-0.79870223999023504</c:v>
                </c:pt>
                <c:pt idx="11159">
                  <c:v>-0.79584121704101596</c:v>
                </c:pt>
                <c:pt idx="11160">
                  <c:v>-0.79250335693359397</c:v>
                </c:pt>
                <c:pt idx="11161">
                  <c:v>-0.78821182250976596</c:v>
                </c:pt>
                <c:pt idx="11162">
                  <c:v>-0.78248977661132801</c:v>
                </c:pt>
                <c:pt idx="11163">
                  <c:v>-0.77533721923828203</c:v>
                </c:pt>
                <c:pt idx="11164">
                  <c:v>-0.76866149902343806</c:v>
                </c:pt>
                <c:pt idx="11165">
                  <c:v>-0.762939453125</c:v>
                </c:pt>
                <c:pt idx="11166">
                  <c:v>-0.75864791870117199</c:v>
                </c:pt>
                <c:pt idx="11167">
                  <c:v>-0.75626373291015703</c:v>
                </c:pt>
                <c:pt idx="11168">
                  <c:v>-0.75578689575195301</c:v>
                </c:pt>
                <c:pt idx="11169">
                  <c:v>-0.75578689575195301</c:v>
                </c:pt>
                <c:pt idx="11170">
                  <c:v>-0.75387954711914096</c:v>
                </c:pt>
                <c:pt idx="11171">
                  <c:v>-0.75101852416992199</c:v>
                </c:pt>
                <c:pt idx="11172">
                  <c:v>-0.74672698974609397</c:v>
                </c:pt>
                <c:pt idx="11173">
                  <c:v>-0.74195861816406306</c:v>
                </c:pt>
                <c:pt idx="11174">
                  <c:v>-0.73814392089843806</c:v>
                </c:pt>
                <c:pt idx="11175">
                  <c:v>-0.736236572265625</c:v>
                </c:pt>
                <c:pt idx="11176">
                  <c:v>-0.73671340942382801</c:v>
                </c:pt>
                <c:pt idx="11177">
                  <c:v>-0.73766708374023504</c:v>
                </c:pt>
                <c:pt idx="11178">
                  <c:v>-0.73814392089843806</c:v>
                </c:pt>
                <c:pt idx="11179">
                  <c:v>-0.73957443237304699</c:v>
                </c:pt>
                <c:pt idx="11180">
                  <c:v>-0.74338912963867199</c:v>
                </c:pt>
                <c:pt idx="11181">
                  <c:v>-0.74720382690429699</c:v>
                </c:pt>
                <c:pt idx="11182">
                  <c:v>-0.75054168701171897</c:v>
                </c:pt>
                <c:pt idx="11183">
                  <c:v>-0.75340270996093806</c:v>
                </c:pt>
                <c:pt idx="11184">
                  <c:v>-0.75626373291015703</c:v>
                </c:pt>
                <c:pt idx="11185">
                  <c:v>-0.75817108154296897</c:v>
                </c:pt>
                <c:pt idx="11186">
                  <c:v>-0.759124755859375</c:v>
                </c:pt>
                <c:pt idx="11187">
                  <c:v>-0.76198577880859397</c:v>
                </c:pt>
                <c:pt idx="11188">
                  <c:v>-0.76627731323242199</c:v>
                </c:pt>
                <c:pt idx="11189">
                  <c:v>-0.77152252197265703</c:v>
                </c:pt>
                <c:pt idx="11190">
                  <c:v>-0.77629089355468806</c:v>
                </c:pt>
                <c:pt idx="11191">
                  <c:v>-0.78153610229492199</c:v>
                </c:pt>
                <c:pt idx="11192">
                  <c:v>-0.78773498535156306</c:v>
                </c:pt>
                <c:pt idx="11193">
                  <c:v>-0.79298019409179699</c:v>
                </c:pt>
                <c:pt idx="11194">
                  <c:v>-0.79584121704101596</c:v>
                </c:pt>
                <c:pt idx="11195">
                  <c:v>-0.79679489135742199</c:v>
                </c:pt>
                <c:pt idx="11196">
                  <c:v>-0.79774856567382801</c:v>
                </c:pt>
                <c:pt idx="11197">
                  <c:v>-0.79774856567382801</c:v>
                </c:pt>
                <c:pt idx="11198">
                  <c:v>-0.797271728515625</c:v>
                </c:pt>
                <c:pt idx="11199">
                  <c:v>-0.79679489135742199</c:v>
                </c:pt>
                <c:pt idx="11200">
                  <c:v>-0.79679489135742199</c:v>
                </c:pt>
                <c:pt idx="11201">
                  <c:v>-0.79584121704101596</c:v>
                </c:pt>
                <c:pt idx="11202">
                  <c:v>-0.79345703125</c:v>
                </c:pt>
                <c:pt idx="11203">
                  <c:v>-0.79154968261718806</c:v>
                </c:pt>
                <c:pt idx="11204">
                  <c:v>-0.79107284545898504</c:v>
                </c:pt>
                <c:pt idx="11205">
                  <c:v>-0.79059600830078203</c:v>
                </c:pt>
                <c:pt idx="11206">
                  <c:v>-0.79059600830078203</c:v>
                </c:pt>
                <c:pt idx="11207">
                  <c:v>-0.79107284545898504</c:v>
                </c:pt>
                <c:pt idx="11208">
                  <c:v>-0.79250335693359397</c:v>
                </c:pt>
                <c:pt idx="11209">
                  <c:v>-0.79393386840820301</c:v>
                </c:pt>
                <c:pt idx="11210">
                  <c:v>-0.79345703125</c:v>
                </c:pt>
                <c:pt idx="11211">
                  <c:v>-0.79154968261718806</c:v>
                </c:pt>
                <c:pt idx="11212">
                  <c:v>-0.79107284545898504</c:v>
                </c:pt>
                <c:pt idx="11213">
                  <c:v>-0.79298019409179699</c:v>
                </c:pt>
                <c:pt idx="11214">
                  <c:v>-0.79774856567382801</c:v>
                </c:pt>
                <c:pt idx="11215">
                  <c:v>-0.80394744873046897</c:v>
                </c:pt>
                <c:pt idx="11216">
                  <c:v>-0.81062316894531306</c:v>
                </c:pt>
                <c:pt idx="11217">
                  <c:v>-0.81586837768554699</c:v>
                </c:pt>
                <c:pt idx="11218">
                  <c:v>-0.81968307495117199</c:v>
                </c:pt>
                <c:pt idx="11219">
                  <c:v>-0.82111358642578103</c:v>
                </c:pt>
                <c:pt idx="11220">
                  <c:v>-0.81825256347656306</c:v>
                </c:pt>
                <c:pt idx="11221">
                  <c:v>-0.81348419189453103</c:v>
                </c:pt>
                <c:pt idx="11222">
                  <c:v>-0.80776214599609397</c:v>
                </c:pt>
                <c:pt idx="11223">
                  <c:v>-0.80394744873046897</c:v>
                </c:pt>
                <c:pt idx="11224">
                  <c:v>-0.80204010009765603</c:v>
                </c:pt>
                <c:pt idx="11225">
                  <c:v>-0.80204010009765603</c:v>
                </c:pt>
                <c:pt idx="11226">
                  <c:v>-0.80537796020507801</c:v>
                </c:pt>
                <c:pt idx="11227">
                  <c:v>-0.81110000610351596</c:v>
                </c:pt>
                <c:pt idx="11228">
                  <c:v>-0.81777572631836004</c:v>
                </c:pt>
                <c:pt idx="11229">
                  <c:v>-0.82206726074218806</c:v>
                </c:pt>
                <c:pt idx="11230">
                  <c:v>-0.82302093505859397</c:v>
                </c:pt>
                <c:pt idx="11231">
                  <c:v>-0.82159042358398504</c:v>
                </c:pt>
                <c:pt idx="11232">
                  <c:v>-0.81777572631836004</c:v>
                </c:pt>
                <c:pt idx="11233">
                  <c:v>-0.81205368041992199</c:v>
                </c:pt>
                <c:pt idx="11234">
                  <c:v>-0.804901123046875</c:v>
                </c:pt>
                <c:pt idx="11235">
                  <c:v>-0.79822540283203203</c:v>
                </c:pt>
                <c:pt idx="11236">
                  <c:v>-0.79345703125</c:v>
                </c:pt>
                <c:pt idx="11237">
                  <c:v>-0.78916549682617199</c:v>
                </c:pt>
                <c:pt idx="11238">
                  <c:v>-0.78535079956054699</c:v>
                </c:pt>
                <c:pt idx="11239">
                  <c:v>-0.782012939453125</c:v>
                </c:pt>
                <c:pt idx="11240">
                  <c:v>-0.78153610229492199</c:v>
                </c:pt>
                <c:pt idx="11241">
                  <c:v>-0.78296661376953203</c:v>
                </c:pt>
                <c:pt idx="11242">
                  <c:v>-0.78487396240234397</c:v>
                </c:pt>
                <c:pt idx="11243">
                  <c:v>-0.78582763671875</c:v>
                </c:pt>
                <c:pt idx="11244">
                  <c:v>-0.78630447387695301</c:v>
                </c:pt>
                <c:pt idx="11245">
                  <c:v>-0.78582763671875</c:v>
                </c:pt>
                <c:pt idx="11246">
                  <c:v>-0.78439712524414096</c:v>
                </c:pt>
                <c:pt idx="11247">
                  <c:v>-0.78105926513671897</c:v>
                </c:pt>
                <c:pt idx="11248">
                  <c:v>-0.77581405639648504</c:v>
                </c:pt>
                <c:pt idx="11249">
                  <c:v>-0.77104568481445301</c:v>
                </c:pt>
                <c:pt idx="11250">
                  <c:v>-0.76818466186523504</c:v>
                </c:pt>
                <c:pt idx="11251">
                  <c:v>-0.76913833618164096</c:v>
                </c:pt>
                <c:pt idx="11252">
                  <c:v>-0.77152252197265703</c:v>
                </c:pt>
                <c:pt idx="11253">
                  <c:v>-0.77486038208007801</c:v>
                </c:pt>
                <c:pt idx="11254">
                  <c:v>-0.7781982421875</c:v>
                </c:pt>
                <c:pt idx="11255">
                  <c:v>-0.78153610229492199</c:v>
                </c:pt>
                <c:pt idx="11256">
                  <c:v>-0.782012939453125</c:v>
                </c:pt>
                <c:pt idx="11257">
                  <c:v>-0.77867507934570301</c:v>
                </c:pt>
                <c:pt idx="11258">
                  <c:v>-0.77342987060546897</c:v>
                </c:pt>
                <c:pt idx="11259">
                  <c:v>-0.766754150390625</c:v>
                </c:pt>
                <c:pt idx="11260">
                  <c:v>-0.76150894165039096</c:v>
                </c:pt>
                <c:pt idx="11261">
                  <c:v>-0.75626373291015703</c:v>
                </c:pt>
                <c:pt idx="11262">
                  <c:v>-0.75292587280273504</c:v>
                </c:pt>
                <c:pt idx="11263">
                  <c:v>-0.751495361328125</c:v>
                </c:pt>
                <c:pt idx="11264">
                  <c:v>-0.75101852416992199</c:v>
                </c:pt>
                <c:pt idx="11265">
                  <c:v>-0.751495361328125</c:v>
                </c:pt>
                <c:pt idx="11266">
                  <c:v>-0.75292587280273504</c:v>
                </c:pt>
                <c:pt idx="11267">
                  <c:v>-0.75626373291015703</c:v>
                </c:pt>
                <c:pt idx="11268">
                  <c:v>-0.76103210449218806</c:v>
                </c:pt>
                <c:pt idx="11269">
                  <c:v>-0.76580047607421897</c:v>
                </c:pt>
                <c:pt idx="11270">
                  <c:v>-0.77009201049804699</c:v>
                </c:pt>
                <c:pt idx="11271">
                  <c:v>-0.77295303344726596</c:v>
                </c:pt>
                <c:pt idx="11272">
                  <c:v>-0.77533721923828203</c:v>
                </c:pt>
                <c:pt idx="11273">
                  <c:v>-0.77676773071289096</c:v>
                </c:pt>
                <c:pt idx="11274">
                  <c:v>-0.77772140502929699</c:v>
                </c:pt>
                <c:pt idx="11275">
                  <c:v>-0.77772140502929699</c:v>
                </c:pt>
                <c:pt idx="11276">
                  <c:v>-0.77676773071289096</c:v>
                </c:pt>
                <c:pt idx="11277">
                  <c:v>-0.77533721923828203</c:v>
                </c:pt>
                <c:pt idx="11278">
                  <c:v>-0.77533721923828203</c:v>
                </c:pt>
                <c:pt idx="11279">
                  <c:v>-0.77629089355468806</c:v>
                </c:pt>
                <c:pt idx="11280">
                  <c:v>-0.77533721923828203</c:v>
                </c:pt>
                <c:pt idx="11281">
                  <c:v>-0.77342987060546897</c:v>
                </c:pt>
                <c:pt idx="11282">
                  <c:v>-0.77056884765625</c:v>
                </c:pt>
                <c:pt idx="11283">
                  <c:v>-0.76961517333984397</c:v>
                </c:pt>
                <c:pt idx="11284">
                  <c:v>-0.76913833618164096</c:v>
                </c:pt>
                <c:pt idx="11285">
                  <c:v>-0.76723098754882801</c:v>
                </c:pt>
                <c:pt idx="11286">
                  <c:v>-0.76627731323242199</c:v>
                </c:pt>
                <c:pt idx="11287">
                  <c:v>-0.76627731323242199</c:v>
                </c:pt>
                <c:pt idx="11288">
                  <c:v>-0.76913833618164096</c:v>
                </c:pt>
                <c:pt idx="11289">
                  <c:v>-0.77342987060546897</c:v>
                </c:pt>
                <c:pt idx="11290">
                  <c:v>-0.77867507934570301</c:v>
                </c:pt>
                <c:pt idx="11291">
                  <c:v>-0.78344345092773504</c:v>
                </c:pt>
                <c:pt idx="11292">
                  <c:v>-0.78725814819336004</c:v>
                </c:pt>
                <c:pt idx="11293">
                  <c:v>-0.789642333984375</c:v>
                </c:pt>
                <c:pt idx="11294">
                  <c:v>-0.79154968261718806</c:v>
                </c:pt>
                <c:pt idx="11295">
                  <c:v>-0.79298019409179699</c:v>
                </c:pt>
                <c:pt idx="11296">
                  <c:v>-0.79441070556640703</c:v>
                </c:pt>
                <c:pt idx="11297">
                  <c:v>-0.79584121704101596</c:v>
                </c:pt>
                <c:pt idx="11298">
                  <c:v>-0.79584121704101596</c:v>
                </c:pt>
                <c:pt idx="11299">
                  <c:v>-0.79679489135742199</c:v>
                </c:pt>
                <c:pt idx="11300">
                  <c:v>-0.79917907714843806</c:v>
                </c:pt>
                <c:pt idx="11301">
                  <c:v>-0.80156326293945301</c:v>
                </c:pt>
                <c:pt idx="11302">
                  <c:v>-0.80251693725586004</c:v>
                </c:pt>
                <c:pt idx="11303">
                  <c:v>-0.80204010009765603</c:v>
                </c:pt>
                <c:pt idx="11304">
                  <c:v>-0.80204010009765603</c:v>
                </c:pt>
                <c:pt idx="11305">
                  <c:v>-0.80156326293945301</c:v>
                </c:pt>
                <c:pt idx="11306">
                  <c:v>-0.79965591430664096</c:v>
                </c:pt>
                <c:pt idx="11307">
                  <c:v>-0.79584121704101596</c:v>
                </c:pt>
                <c:pt idx="11308">
                  <c:v>-0.79298019409179699</c:v>
                </c:pt>
                <c:pt idx="11309">
                  <c:v>-0.79298019409179699</c:v>
                </c:pt>
                <c:pt idx="11310">
                  <c:v>-0.79488754272461004</c:v>
                </c:pt>
                <c:pt idx="11311">
                  <c:v>-0.797271728515625</c:v>
                </c:pt>
                <c:pt idx="11312">
                  <c:v>-0.79965591430664096</c:v>
                </c:pt>
                <c:pt idx="11313">
                  <c:v>-0.80204010009765603</c:v>
                </c:pt>
                <c:pt idx="11314">
                  <c:v>-0.80347061157226596</c:v>
                </c:pt>
                <c:pt idx="11315">
                  <c:v>-0.80394744873046897</c:v>
                </c:pt>
                <c:pt idx="11316">
                  <c:v>-0.80394744873046897</c:v>
                </c:pt>
                <c:pt idx="11317">
                  <c:v>-0.80347061157226596</c:v>
                </c:pt>
                <c:pt idx="11318">
                  <c:v>-0.80251693725586004</c:v>
                </c:pt>
                <c:pt idx="11319">
                  <c:v>-0.80013275146484397</c:v>
                </c:pt>
                <c:pt idx="11320">
                  <c:v>-0.79584121704101596</c:v>
                </c:pt>
                <c:pt idx="11321">
                  <c:v>-0.79011917114257801</c:v>
                </c:pt>
                <c:pt idx="11322">
                  <c:v>-0.78535079956054699</c:v>
                </c:pt>
                <c:pt idx="11323">
                  <c:v>-0.78153610229492199</c:v>
                </c:pt>
                <c:pt idx="11324">
                  <c:v>-0.7781982421875</c:v>
                </c:pt>
                <c:pt idx="11325">
                  <c:v>-0.77533721923828203</c:v>
                </c:pt>
                <c:pt idx="11326">
                  <c:v>-0.77152252197265703</c:v>
                </c:pt>
                <c:pt idx="11327">
                  <c:v>-0.76770782470703203</c:v>
                </c:pt>
                <c:pt idx="11328">
                  <c:v>-0.76246261596679699</c:v>
                </c:pt>
                <c:pt idx="11329">
                  <c:v>-0.75674057006836004</c:v>
                </c:pt>
                <c:pt idx="11330">
                  <c:v>-0.75054168701171897</c:v>
                </c:pt>
                <c:pt idx="11331">
                  <c:v>-0.74434280395507801</c:v>
                </c:pt>
                <c:pt idx="11332">
                  <c:v>-0.74005126953125</c:v>
                </c:pt>
                <c:pt idx="11333">
                  <c:v>-0.73528289794921897</c:v>
                </c:pt>
                <c:pt idx="11334">
                  <c:v>-0.73051452636718806</c:v>
                </c:pt>
                <c:pt idx="11335">
                  <c:v>-0.72622299194336004</c:v>
                </c:pt>
                <c:pt idx="11336">
                  <c:v>-0.72145462036132801</c:v>
                </c:pt>
                <c:pt idx="11337">
                  <c:v>-0.71620941162109397</c:v>
                </c:pt>
                <c:pt idx="11338">
                  <c:v>-0.71001052856445301</c:v>
                </c:pt>
                <c:pt idx="11339">
                  <c:v>-0.70428848266601596</c:v>
                </c:pt>
                <c:pt idx="11340">
                  <c:v>-0.69952011108398504</c:v>
                </c:pt>
                <c:pt idx="11341">
                  <c:v>-0.69618225097656306</c:v>
                </c:pt>
                <c:pt idx="11342">
                  <c:v>-0.69332122802734397</c:v>
                </c:pt>
                <c:pt idx="11343">
                  <c:v>-0.69093704223632801</c:v>
                </c:pt>
                <c:pt idx="11344">
                  <c:v>-0.68902969360351596</c:v>
                </c:pt>
                <c:pt idx="11345">
                  <c:v>-0.68712234497070301</c:v>
                </c:pt>
                <c:pt idx="11346">
                  <c:v>-0.68473815917968806</c:v>
                </c:pt>
                <c:pt idx="11347">
                  <c:v>-0.68187713623046897</c:v>
                </c:pt>
                <c:pt idx="11348">
                  <c:v>-0.67853927612304699</c:v>
                </c:pt>
                <c:pt idx="11349">
                  <c:v>-0.67615509033203203</c:v>
                </c:pt>
                <c:pt idx="11350">
                  <c:v>-0.67567825317382801</c:v>
                </c:pt>
                <c:pt idx="11351">
                  <c:v>-0.67615509033203203</c:v>
                </c:pt>
                <c:pt idx="11352">
                  <c:v>-0.67853927612304699</c:v>
                </c:pt>
                <c:pt idx="11353">
                  <c:v>-0.682830810546875</c:v>
                </c:pt>
                <c:pt idx="11354">
                  <c:v>-0.68950653076171897</c:v>
                </c:pt>
                <c:pt idx="11355">
                  <c:v>-0.69952011108398504</c:v>
                </c:pt>
                <c:pt idx="11356">
                  <c:v>-0.71048736572265703</c:v>
                </c:pt>
                <c:pt idx="11357">
                  <c:v>-0.72145462036132801</c:v>
                </c:pt>
                <c:pt idx="11358">
                  <c:v>-0.73146820068359397</c:v>
                </c:pt>
                <c:pt idx="11359">
                  <c:v>-0.74005126953125</c:v>
                </c:pt>
                <c:pt idx="11360">
                  <c:v>-0.74529647827148504</c:v>
                </c:pt>
                <c:pt idx="11361">
                  <c:v>-0.74815750122070301</c:v>
                </c:pt>
                <c:pt idx="11362">
                  <c:v>-0.74911117553711004</c:v>
                </c:pt>
                <c:pt idx="11363">
                  <c:v>-0.75054168701171897</c:v>
                </c:pt>
                <c:pt idx="11364">
                  <c:v>-0.751495361328125</c:v>
                </c:pt>
                <c:pt idx="11365">
                  <c:v>-0.75197219848632801</c:v>
                </c:pt>
                <c:pt idx="11366">
                  <c:v>-0.75340270996093806</c:v>
                </c:pt>
                <c:pt idx="11367">
                  <c:v>-0.75626373291015703</c:v>
                </c:pt>
                <c:pt idx="11368">
                  <c:v>-0.76103210449218806</c:v>
                </c:pt>
                <c:pt idx="11369">
                  <c:v>-0.76580047607421897</c:v>
                </c:pt>
                <c:pt idx="11370">
                  <c:v>-0.77295303344726596</c:v>
                </c:pt>
                <c:pt idx="11371">
                  <c:v>-0.78153610229492199</c:v>
                </c:pt>
                <c:pt idx="11372">
                  <c:v>-0.79202651977539096</c:v>
                </c:pt>
                <c:pt idx="11373">
                  <c:v>-0.80156326293945301</c:v>
                </c:pt>
                <c:pt idx="11374">
                  <c:v>-0.80919265747070301</c:v>
                </c:pt>
                <c:pt idx="11375">
                  <c:v>-0.81491470336914096</c:v>
                </c:pt>
                <c:pt idx="11376">
                  <c:v>-0.82063674926757801</c:v>
                </c:pt>
                <c:pt idx="11377">
                  <c:v>-0.82635879516601596</c:v>
                </c:pt>
                <c:pt idx="11378">
                  <c:v>-0.83065032958984397</c:v>
                </c:pt>
                <c:pt idx="11379">
                  <c:v>-0.83446502685546897</c:v>
                </c:pt>
                <c:pt idx="11380">
                  <c:v>-0.83732604980468806</c:v>
                </c:pt>
                <c:pt idx="11381">
                  <c:v>-0.84018707275390603</c:v>
                </c:pt>
                <c:pt idx="11382">
                  <c:v>-0.84066390991211004</c:v>
                </c:pt>
                <c:pt idx="11383">
                  <c:v>-0.83875656127929699</c:v>
                </c:pt>
                <c:pt idx="11384">
                  <c:v>-0.835418701171875</c:v>
                </c:pt>
                <c:pt idx="11385">
                  <c:v>-0.83255767822265603</c:v>
                </c:pt>
                <c:pt idx="11386">
                  <c:v>-0.83017349243164096</c:v>
                </c:pt>
                <c:pt idx="11387">
                  <c:v>-0.82874298095703103</c:v>
                </c:pt>
                <c:pt idx="11388">
                  <c:v>-0.82826614379882801</c:v>
                </c:pt>
                <c:pt idx="11389">
                  <c:v>-0.82826614379882801</c:v>
                </c:pt>
                <c:pt idx="11390">
                  <c:v>-0.83112716674804699</c:v>
                </c:pt>
                <c:pt idx="11391">
                  <c:v>-0.835418701171875</c:v>
                </c:pt>
                <c:pt idx="11392">
                  <c:v>-0.83827972412109397</c:v>
                </c:pt>
                <c:pt idx="11393">
                  <c:v>-0.83780288696289096</c:v>
                </c:pt>
                <c:pt idx="11394">
                  <c:v>-0.83732604980468806</c:v>
                </c:pt>
                <c:pt idx="11395">
                  <c:v>-0.83827972412109397</c:v>
                </c:pt>
                <c:pt idx="11396">
                  <c:v>-0.83780288696289096</c:v>
                </c:pt>
                <c:pt idx="11397">
                  <c:v>-0.83637237548828103</c:v>
                </c:pt>
                <c:pt idx="11398">
                  <c:v>-0.83732604980468806</c:v>
                </c:pt>
                <c:pt idx="11399">
                  <c:v>-0.84114074707031306</c:v>
                </c:pt>
                <c:pt idx="11400">
                  <c:v>-0.84543228149414096</c:v>
                </c:pt>
                <c:pt idx="11401">
                  <c:v>-0.84924697875976596</c:v>
                </c:pt>
                <c:pt idx="11402">
                  <c:v>-0.85020065307617199</c:v>
                </c:pt>
                <c:pt idx="11403">
                  <c:v>-0.84877014160156306</c:v>
                </c:pt>
                <c:pt idx="11404">
                  <c:v>-0.84495544433593806</c:v>
                </c:pt>
                <c:pt idx="11405">
                  <c:v>-0.84114074707031306</c:v>
                </c:pt>
                <c:pt idx="11406">
                  <c:v>-0.83732604980468806</c:v>
                </c:pt>
                <c:pt idx="11407">
                  <c:v>-0.83494186401367199</c:v>
                </c:pt>
                <c:pt idx="11408">
                  <c:v>-0.83589553833007801</c:v>
                </c:pt>
                <c:pt idx="11409">
                  <c:v>-0.83971023559570301</c:v>
                </c:pt>
                <c:pt idx="11410">
                  <c:v>-0.84447860717773504</c:v>
                </c:pt>
                <c:pt idx="11411">
                  <c:v>-0.84829330444336004</c:v>
                </c:pt>
                <c:pt idx="11412">
                  <c:v>-0.84972381591796897</c:v>
                </c:pt>
                <c:pt idx="11413">
                  <c:v>-0.84924697875976596</c:v>
                </c:pt>
                <c:pt idx="11414">
                  <c:v>-0.84781646728515603</c:v>
                </c:pt>
                <c:pt idx="11415">
                  <c:v>-0.84638595581054699</c:v>
                </c:pt>
                <c:pt idx="11416">
                  <c:v>-0.84590911865234397</c:v>
                </c:pt>
                <c:pt idx="11417">
                  <c:v>-0.84638595581054699</c:v>
                </c:pt>
                <c:pt idx="11418">
                  <c:v>-0.84781646728515603</c:v>
                </c:pt>
                <c:pt idx="11419">
                  <c:v>-0.85020065307617199</c:v>
                </c:pt>
                <c:pt idx="11420">
                  <c:v>-0.85210800170898504</c:v>
                </c:pt>
                <c:pt idx="11421">
                  <c:v>-0.85401535034179699</c:v>
                </c:pt>
                <c:pt idx="11422">
                  <c:v>-0.85687637329101596</c:v>
                </c:pt>
                <c:pt idx="11423">
                  <c:v>-0.85878372192382801</c:v>
                </c:pt>
                <c:pt idx="11424">
                  <c:v>-0.85973739624023504</c:v>
                </c:pt>
                <c:pt idx="11425">
                  <c:v>-0.85973739624023504</c:v>
                </c:pt>
                <c:pt idx="11426">
                  <c:v>-0.85973739624023504</c:v>
                </c:pt>
                <c:pt idx="11427">
                  <c:v>-0.85926055908203103</c:v>
                </c:pt>
                <c:pt idx="11428">
                  <c:v>-0.858306884765625</c:v>
                </c:pt>
                <c:pt idx="11429">
                  <c:v>-0.85687637329101596</c:v>
                </c:pt>
                <c:pt idx="11430">
                  <c:v>-0.85687637329101596</c:v>
                </c:pt>
                <c:pt idx="11431">
                  <c:v>-0.858306884765625</c:v>
                </c:pt>
                <c:pt idx="11432">
                  <c:v>-0.86021423339843806</c:v>
                </c:pt>
                <c:pt idx="11433">
                  <c:v>-0.86164474487304699</c:v>
                </c:pt>
                <c:pt idx="11434">
                  <c:v>-0.86164474487304699</c:v>
                </c:pt>
                <c:pt idx="11435">
                  <c:v>-0.86164474487304699</c:v>
                </c:pt>
                <c:pt idx="11436">
                  <c:v>-0.86164474487304699</c:v>
                </c:pt>
                <c:pt idx="11437">
                  <c:v>-0.86164474487304699</c:v>
                </c:pt>
                <c:pt idx="11438">
                  <c:v>-0.86259841918945301</c:v>
                </c:pt>
                <c:pt idx="11439">
                  <c:v>-0.86450576782226596</c:v>
                </c:pt>
                <c:pt idx="11440">
                  <c:v>-0.86736679077148504</c:v>
                </c:pt>
                <c:pt idx="11441">
                  <c:v>-0.87070465087890603</c:v>
                </c:pt>
                <c:pt idx="11442">
                  <c:v>-0.87261199951171897</c:v>
                </c:pt>
                <c:pt idx="11443">
                  <c:v>-0.87165832519531306</c:v>
                </c:pt>
                <c:pt idx="11444">
                  <c:v>-0.86879730224609397</c:v>
                </c:pt>
                <c:pt idx="11445">
                  <c:v>-0.86355209350586004</c:v>
                </c:pt>
                <c:pt idx="11446">
                  <c:v>-0.85735321044921897</c:v>
                </c:pt>
                <c:pt idx="11447">
                  <c:v>-0.85115432739257801</c:v>
                </c:pt>
                <c:pt idx="11448">
                  <c:v>-0.84590911865234397</c:v>
                </c:pt>
                <c:pt idx="11449">
                  <c:v>-0.84066390991211004</c:v>
                </c:pt>
                <c:pt idx="11450">
                  <c:v>-0.83494186401367199</c:v>
                </c:pt>
                <c:pt idx="11451">
                  <c:v>-0.82874298095703103</c:v>
                </c:pt>
                <c:pt idx="11452">
                  <c:v>-0.82111358642578103</c:v>
                </c:pt>
                <c:pt idx="11453">
                  <c:v>-0.81110000610351596</c:v>
                </c:pt>
                <c:pt idx="11454">
                  <c:v>-0.79917907714843806</c:v>
                </c:pt>
                <c:pt idx="11455">
                  <c:v>-0.78678131103515703</c:v>
                </c:pt>
                <c:pt idx="11456">
                  <c:v>-0.77533721923828203</c:v>
                </c:pt>
                <c:pt idx="11457">
                  <c:v>-0.76580047607421897</c:v>
                </c:pt>
                <c:pt idx="11458">
                  <c:v>-0.75626373291015703</c:v>
                </c:pt>
                <c:pt idx="11459">
                  <c:v>-0.74672698974609397</c:v>
                </c:pt>
                <c:pt idx="11460">
                  <c:v>-0.73528289794921897</c:v>
                </c:pt>
                <c:pt idx="11461">
                  <c:v>-0.720977783203125</c:v>
                </c:pt>
                <c:pt idx="11462">
                  <c:v>-0.70285797119140703</c:v>
                </c:pt>
                <c:pt idx="11463">
                  <c:v>-0.68235397338867199</c:v>
                </c:pt>
                <c:pt idx="11464">
                  <c:v>-0.66184997558593806</c:v>
                </c:pt>
                <c:pt idx="11465">
                  <c:v>-0.64039230346679699</c:v>
                </c:pt>
                <c:pt idx="11466">
                  <c:v>-0.61798095703125</c:v>
                </c:pt>
                <c:pt idx="11467">
                  <c:v>-0.59461593627929699</c:v>
                </c:pt>
                <c:pt idx="11468">
                  <c:v>-0.57172775268554699</c:v>
                </c:pt>
                <c:pt idx="11469">
                  <c:v>-0.54788589477539096</c:v>
                </c:pt>
                <c:pt idx="11470">
                  <c:v>-0.522613525390625</c:v>
                </c:pt>
                <c:pt idx="11471">
                  <c:v>-0.497817993164063</c:v>
                </c:pt>
                <c:pt idx="11472">
                  <c:v>-0.476837158203125</c:v>
                </c:pt>
                <c:pt idx="11473">
                  <c:v>-0.45871734619140597</c:v>
                </c:pt>
                <c:pt idx="11474">
                  <c:v>-0.4425048828125</c:v>
                </c:pt>
                <c:pt idx="11475">
                  <c:v>-0.42819976806640597</c:v>
                </c:pt>
                <c:pt idx="11476">
                  <c:v>-0.41723251342773499</c:v>
                </c:pt>
                <c:pt idx="11477">
                  <c:v>-0.40769577026367199</c:v>
                </c:pt>
                <c:pt idx="11478">
                  <c:v>-0.398635864257813</c:v>
                </c:pt>
                <c:pt idx="11479">
                  <c:v>-0.39052963256835999</c:v>
                </c:pt>
                <c:pt idx="11480">
                  <c:v>-0.38576126098632801</c:v>
                </c:pt>
                <c:pt idx="11481">
                  <c:v>-0.38385391235351601</c:v>
                </c:pt>
                <c:pt idx="11482">
                  <c:v>-0.385284423828125</c:v>
                </c:pt>
                <c:pt idx="11483">
                  <c:v>-0.39005279541015597</c:v>
                </c:pt>
                <c:pt idx="11484">
                  <c:v>-0.39815902709960999</c:v>
                </c:pt>
                <c:pt idx="11485">
                  <c:v>-0.40864944458007801</c:v>
                </c:pt>
                <c:pt idx="11486">
                  <c:v>-0.41961669921875</c:v>
                </c:pt>
                <c:pt idx="11487">
                  <c:v>-0.42963027954101601</c:v>
                </c:pt>
                <c:pt idx="11488">
                  <c:v>-0.43916702270507801</c:v>
                </c:pt>
                <c:pt idx="11489">
                  <c:v>-0.44965744018554699</c:v>
                </c:pt>
                <c:pt idx="11490">
                  <c:v>-0.461578369140625</c:v>
                </c:pt>
                <c:pt idx="11491">
                  <c:v>-0.474929809570313</c:v>
                </c:pt>
                <c:pt idx="11492">
                  <c:v>-0.48828125</c:v>
                </c:pt>
                <c:pt idx="11493">
                  <c:v>-0.50306320190429699</c:v>
                </c:pt>
                <c:pt idx="11494">
                  <c:v>-0.51784515380859397</c:v>
                </c:pt>
                <c:pt idx="11495">
                  <c:v>-0.53215026855468806</c:v>
                </c:pt>
                <c:pt idx="11496">
                  <c:v>-0.54597854614257801</c:v>
                </c:pt>
                <c:pt idx="11497">
                  <c:v>-0.560760498046875</c:v>
                </c:pt>
                <c:pt idx="11498">
                  <c:v>-0.57744979858398504</c:v>
                </c:pt>
                <c:pt idx="11499">
                  <c:v>-0.59461593627929699</c:v>
                </c:pt>
                <c:pt idx="11500">
                  <c:v>-0.60987472534179699</c:v>
                </c:pt>
                <c:pt idx="11501">
                  <c:v>-0.62370300292968806</c:v>
                </c:pt>
                <c:pt idx="11502">
                  <c:v>-0.63657760620117199</c:v>
                </c:pt>
                <c:pt idx="11503">
                  <c:v>-0.64611434936523504</c:v>
                </c:pt>
                <c:pt idx="11504">
                  <c:v>-0.65183639526367199</c:v>
                </c:pt>
                <c:pt idx="11505">
                  <c:v>-0.6561279296875</c:v>
                </c:pt>
                <c:pt idx="11506">
                  <c:v>-0.66041946411132801</c:v>
                </c:pt>
                <c:pt idx="11507">
                  <c:v>-0.66423416137695301</c:v>
                </c:pt>
                <c:pt idx="11508">
                  <c:v>-0.667572021484375</c:v>
                </c:pt>
                <c:pt idx="11509">
                  <c:v>-0.67234039306640703</c:v>
                </c:pt>
                <c:pt idx="11510">
                  <c:v>-0.67901611328125</c:v>
                </c:pt>
                <c:pt idx="11511">
                  <c:v>-0.68807601928711004</c:v>
                </c:pt>
                <c:pt idx="11512">
                  <c:v>-0.69761276245117199</c:v>
                </c:pt>
                <c:pt idx="11513">
                  <c:v>-0.70667266845703203</c:v>
                </c:pt>
                <c:pt idx="11514">
                  <c:v>-0.71430206298828203</c:v>
                </c:pt>
                <c:pt idx="11515">
                  <c:v>-0.72002410888671897</c:v>
                </c:pt>
                <c:pt idx="11516">
                  <c:v>-0.72383880615234397</c:v>
                </c:pt>
                <c:pt idx="11517">
                  <c:v>-0.72717666625976596</c:v>
                </c:pt>
                <c:pt idx="11518">
                  <c:v>-0.73003768920898504</c:v>
                </c:pt>
                <c:pt idx="11519">
                  <c:v>-0.73385238647461004</c:v>
                </c:pt>
                <c:pt idx="11520">
                  <c:v>-0.73814392089843806</c:v>
                </c:pt>
                <c:pt idx="11521">
                  <c:v>-0.743865966796875</c:v>
                </c:pt>
                <c:pt idx="11522">
                  <c:v>-0.7476806640625</c:v>
                </c:pt>
                <c:pt idx="11523">
                  <c:v>-0.74911117553711004</c:v>
                </c:pt>
                <c:pt idx="11524">
                  <c:v>-0.74720382690429699</c:v>
                </c:pt>
                <c:pt idx="11525">
                  <c:v>-0.74577331542968806</c:v>
                </c:pt>
                <c:pt idx="11526">
                  <c:v>-0.74529647827148504</c:v>
                </c:pt>
                <c:pt idx="11527">
                  <c:v>-0.74625015258789096</c:v>
                </c:pt>
                <c:pt idx="11528">
                  <c:v>-0.74815750122070301</c:v>
                </c:pt>
                <c:pt idx="11529">
                  <c:v>-0.75292587280273504</c:v>
                </c:pt>
                <c:pt idx="11530">
                  <c:v>-0.759124755859375</c:v>
                </c:pt>
                <c:pt idx="11531">
                  <c:v>-0.76436996459961004</c:v>
                </c:pt>
                <c:pt idx="11532">
                  <c:v>-0.76627731323242199</c:v>
                </c:pt>
                <c:pt idx="11533">
                  <c:v>-0.76484680175781306</c:v>
                </c:pt>
                <c:pt idx="11534">
                  <c:v>-0.76055526733398504</c:v>
                </c:pt>
                <c:pt idx="11535">
                  <c:v>-0.75531005859375</c:v>
                </c:pt>
                <c:pt idx="11536">
                  <c:v>-0.75054168701171897</c:v>
                </c:pt>
                <c:pt idx="11537">
                  <c:v>-0.7476806640625</c:v>
                </c:pt>
                <c:pt idx="11538">
                  <c:v>-0.74577331542968806</c:v>
                </c:pt>
                <c:pt idx="11539">
                  <c:v>-0.74481964111328203</c:v>
                </c:pt>
                <c:pt idx="11540">
                  <c:v>-0.74625015258789096</c:v>
                </c:pt>
                <c:pt idx="11541">
                  <c:v>-0.74911117553711004</c:v>
                </c:pt>
                <c:pt idx="11542">
                  <c:v>-0.751495361328125</c:v>
                </c:pt>
                <c:pt idx="11543">
                  <c:v>-0.75292587280273504</c:v>
                </c:pt>
                <c:pt idx="11544">
                  <c:v>-0.75435638427734397</c:v>
                </c:pt>
                <c:pt idx="11545">
                  <c:v>-0.75769424438476596</c:v>
                </c:pt>
                <c:pt idx="11546">
                  <c:v>-0.76246261596679699</c:v>
                </c:pt>
                <c:pt idx="11547">
                  <c:v>-0.76627731323242199</c:v>
                </c:pt>
                <c:pt idx="11548">
                  <c:v>-0.76723098754882801</c:v>
                </c:pt>
                <c:pt idx="11549">
                  <c:v>-0.766754150390625</c:v>
                </c:pt>
                <c:pt idx="11550">
                  <c:v>-0.76532363891601596</c:v>
                </c:pt>
                <c:pt idx="11551">
                  <c:v>-0.762939453125</c:v>
                </c:pt>
                <c:pt idx="11552">
                  <c:v>-0.75864791870117199</c:v>
                </c:pt>
                <c:pt idx="11553">
                  <c:v>-0.75292587280273504</c:v>
                </c:pt>
                <c:pt idx="11554">
                  <c:v>-0.74911117553711004</c:v>
                </c:pt>
                <c:pt idx="11555">
                  <c:v>-0.74529647827148504</c:v>
                </c:pt>
                <c:pt idx="11556">
                  <c:v>-0.73957443237304699</c:v>
                </c:pt>
                <c:pt idx="11557">
                  <c:v>-0.73194503784179699</c:v>
                </c:pt>
                <c:pt idx="11558">
                  <c:v>-0.72526931762695301</c:v>
                </c:pt>
                <c:pt idx="11559">
                  <c:v>-0.72002410888671897</c:v>
                </c:pt>
                <c:pt idx="11560">
                  <c:v>-0.71573257446289096</c:v>
                </c:pt>
                <c:pt idx="11561">
                  <c:v>-0.71239471435546897</c:v>
                </c:pt>
                <c:pt idx="11562">
                  <c:v>-0.70858001708984397</c:v>
                </c:pt>
                <c:pt idx="11563">
                  <c:v>-0.70142745971679699</c:v>
                </c:pt>
                <c:pt idx="11564">
                  <c:v>-0.69141387939453203</c:v>
                </c:pt>
                <c:pt idx="11565">
                  <c:v>-0.67949295043945301</c:v>
                </c:pt>
                <c:pt idx="11566">
                  <c:v>-0.66518783569336004</c:v>
                </c:pt>
                <c:pt idx="11567">
                  <c:v>-0.64802169799804699</c:v>
                </c:pt>
                <c:pt idx="11568">
                  <c:v>-0.629425048828125</c:v>
                </c:pt>
                <c:pt idx="11569">
                  <c:v>-0.61082839965820301</c:v>
                </c:pt>
                <c:pt idx="11570">
                  <c:v>-0.59270858764648504</c:v>
                </c:pt>
                <c:pt idx="11571">
                  <c:v>-0.57125091552734397</c:v>
                </c:pt>
                <c:pt idx="11572">
                  <c:v>-0.54597854614257801</c:v>
                </c:pt>
                <c:pt idx="11573">
                  <c:v>-0.518798828125</c:v>
                </c:pt>
                <c:pt idx="11574">
                  <c:v>-0.490188598632813</c:v>
                </c:pt>
                <c:pt idx="11575">
                  <c:v>-0.45824050903320301</c:v>
                </c:pt>
                <c:pt idx="11576">
                  <c:v>-0.42057037353515597</c:v>
                </c:pt>
                <c:pt idx="11577">
                  <c:v>-0.37908554077148499</c:v>
                </c:pt>
                <c:pt idx="11578">
                  <c:v>-0.335693359375</c:v>
                </c:pt>
                <c:pt idx="11579">
                  <c:v>-0.28896331787109403</c:v>
                </c:pt>
                <c:pt idx="11580">
                  <c:v>-0.237464904785156</c:v>
                </c:pt>
                <c:pt idx="11581">
                  <c:v>-0.18262863159179701</c:v>
                </c:pt>
                <c:pt idx="11582">
                  <c:v>-0.127792358398438</c:v>
                </c:pt>
                <c:pt idx="11583">
                  <c:v>-7.3432922363281306E-2</c:v>
                </c:pt>
                <c:pt idx="11584">
                  <c:v>-1.8596649169921899E-2</c:v>
                </c:pt>
                <c:pt idx="11585">
                  <c:v>3.6716461181640597E-2</c:v>
                </c:pt>
                <c:pt idx="11586">
                  <c:v>8.96453857421875E-2</c:v>
                </c:pt>
                <c:pt idx="11587">
                  <c:v>0.139236450195313</c:v>
                </c:pt>
                <c:pt idx="11588">
                  <c:v>0.185012817382813</c:v>
                </c:pt>
                <c:pt idx="11589">
                  <c:v>0.226974487304688</c:v>
                </c:pt>
                <c:pt idx="11590">
                  <c:v>0.263214111328125</c:v>
                </c:pt>
                <c:pt idx="11591">
                  <c:v>0.29230117797851601</c:v>
                </c:pt>
                <c:pt idx="11592">
                  <c:v>0.31280517578125</c:v>
                </c:pt>
                <c:pt idx="11593">
                  <c:v>0.32663345336914101</c:v>
                </c:pt>
                <c:pt idx="11594">
                  <c:v>0.33330917358398499</c:v>
                </c:pt>
                <c:pt idx="11595">
                  <c:v>0.33426284790039101</c:v>
                </c:pt>
                <c:pt idx="11596">
                  <c:v>0.32806396484375</c:v>
                </c:pt>
                <c:pt idx="11597">
                  <c:v>0.31614303588867199</c:v>
                </c:pt>
                <c:pt idx="11598">
                  <c:v>0.29754638671875</c:v>
                </c:pt>
                <c:pt idx="11599">
                  <c:v>0.27322769165039101</c:v>
                </c:pt>
                <c:pt idx="11600">
                  <c:v>0.24461746215820299</c:v>
                </c:pt>
                <c:pt idx="11601">
                  <c:v>0.21314620971679701</c:v>
                </c:pt>
                <c:pt idx="11602">
                  <c:v>0.17786026000976601</c:v>
                </c:pt>
                <c:pt idx="11603">
                  <c:v>0.138282775878906</c:v>
                </c:pt>
                <c:pt idx="11604">
                  <c:v>9.5844268798828097E-2</c:v>
                </c:pt>
                <c:pt idx="11605">
                  <c:v>5.1021575927734403E-2</c:v>
                </c:pt>
                <c:pt idx="11606">
                  <c:v>4.2915344238281302E-3</c:v>
                </c:pt>
                <c:pt idx="11607">
                  <c:v>-4.5299530029296903E-2</c:v>
                </c:pt>
                <c:pt idx="11608">
                  <c:v>-9.5367431640625E-2</c:v>
                </c:pt>
                <c:pt idx="11609">
                  <c:v>-0.142097473144531</c:v>
                </c:pt>
                <c:pt idx="11610">
                  <c:v>-0.185012817382813</c:v>
                </c:pt>
                <c:pt idx="11611">
                  <c:v>-0.22649765014648501</c:v>
                </c:pt>
                <c:pt idx="11612">
                  <c:v>-0.26798248291015597</c:v>
                </c:pt>
                <c:pt idx="11613">
                  <c:v>-0.30660629272460999</c:v>
                </c:pt>
                <c:pt idx="11614">
                  <c:v>-0.34093856811523499</c:v>
                </c:pt>
                <c:pt idx="11615">
                  <c:v>-0.37336349487304699</c:v>
                </c:pt>
                <c:pt idx="11616">
                  <c:v>-0.40483474731445301</c:v>
                </c:pt>
                <c:pt idx="11617">
                  <c:v>-0.43439865112304699</c:v>
                </c:pt>
                <c:pt idx="11618">
                  <c:v>-0.459671020507813</c:v>
                </c:pt>
                <c:pt idx="11619">
                  <c:v>-0.48303604125976601</c:v>
                </c:pt>
                <c:pt idx="11620">
                  <c:v>-0.50497055053711004</c:v>
                </c:pt>
                <c:pt idx="11621">
                  <c:v>-0.52642822265625</c:v>
                </c:pt>
                <c:pt idx="11622">
                  <c:v>-0.54407119750976596</c:v>
                </c:pt>
                <c:pt idx="11623">
                  <c:v>-0.55694580078125</c:v>
                </c:pt>
                <c:pt idx="11624">
                  <c:v>-0.5645751953125</c:v>
                </c:pt>
                <c:pt idx="11625">
                  <c:v>-0.56695938110351596</c:v>
                </c:pt>
                <c:pt idx="11626">
                  <c:v>-0.56314468383789096</c:v>
                </c:pt>
                <c:pt idx="11627">
                  <c:v>-0.55027008056640703</c:v>
                </c:pt>
                <c:pt idx="11628">
                  <c:v>-0.52833557128906306</c:v>
                </c:pt>
                <c:pt idx="11629">
                  <c:v>-0.49448013305664101</c:v>
                </c:pt>
                <c:pt idx="11630">
                  <c:v>-0.44870376586914101</c:v>
                </c:pt>
                <c:pt idx="11631">
                  <c:v>-0.38862228393554699</c:v>
                </c:pt>
                <c:pt idx="11632">
                  <c:v>-0.31423568725585999</c:v>
                </c:pt>
                <c:pt idx="11633">
                  <c:v>-0.22125244140625</c:v>
                </c:pt>
                <c:pt idx="11634">
                  <c:v>-0.107288360595703</c:v>
                </c:pt>
                <c:pt idx="11635">
                  <c:v>3.0517578125E-2</c:v>
                </c:pt>
                <c:pt idx="11636">
                  <c:v>0.19502639770507799</c:v>
                </c:pt>
                <c:pt idx="11637">
                  <c:v>0.39386749267578097</c:v>
                </c:pt>
                <c:pt idx="11638">
                  <c:v>0.63419342041015703</c:v>
                </c:pt>
                <c:pt idx="11639">
                  <c:v>0.92029571533203103</c:v>
                </c:pt>
                <c:pt idx="11640">
                  <c:v>1.25885009765625</c:v>
                </c:pt>
                <c:pt idx="11641">
                  <c:v>1.6589164733886701</c:v>
                </c:pt>
                <c:pt idx="11642">
                  <c:v>2.1314620971679701</c:v>
                </c:pt>
                <c:pt idx="11643">
                  <c:v>2.6860237121582098</c:v>
                </c:pt>
                <c:pt idx="11644">
                  <c:v>3.3321380615234402</c:v>
                </c:pt>
                <c:pt idx="11645">
                  <c:v>4.0850639343261701</c:v>
                </c:pt>
                <c:pt idx="11646">
                  <c:v>4.9595832824707102</c:v>
                </c:pt>
                <c:pt idx="11647">
                  <c:v>5.9714317321777397</c:v>
                </c:pt>
                <c:pt idx="11648">
                  <c:v>7.1377754211425799</c:v>
                </c:pt>
                <c:pt idx="11649">
                  <c:v>8.4791183471679705</c:v>
                </c:pt>
                <c:pt idx="11650">
                  <c:v>10.0212097167969</c:v>
                </c:pt>
                <c:pt idx="11651">
                  <c:v>11.789798736572299</c:v>
                </c:pt>
                <c:pt idx="11652">
                  <c:v>13.8144493103028</c:v>
                </c:pt>
                <c:pt idx="11653">
                  <c:v>16.1280632019043</c:v>
                </c:pt>
                <c:pt idx="11654">
                  <c:v>18.7678337097168</c:v>
                </c:pt>
                <c:pt idx="11655">
                  <c:v>21.777153015136701</c:v>
                </c:pt>
                <c:pt idx="11656">
                  <c:v>25.204658508300799</c:v>
                </c:pt>
                <c:pt idx="11657">
                  <c:v>29.1028022766113</c:v>
                </c:pt>
                <c:pt idx="11658">
                  <c:v>33.530235290527401</c:v>
                </c:pt>
                <c:pt idx="11659">
                  <c:v>38.554191589355497</c:v>
                </c:pt>
                <c:pt idx="11660">
                  <c:v>44.247627258300803</c:v>
                </c:pt>
                <c:pt idx="11661">
                  <c:v>50.687789916992202</c:v>
                </c:pt>
                <c:pt idx="11662">
                  <c:v>57.958602905273501</c:v>
                </c:pt>
                <c:pt idx="11663">
                  <c:v>66.150188446044993</c:v>
                </c:pt>
                <c:pt idx="11664">
                  <c:v>75.354576110839901</c:v>
                </c:pt>
                <c:pt idx="11665">
                  <c:v>85.662364959716797</c:v>
                </c:pt>
                <c:pt idx="11666">
                  <c:v>97.159385681152401</c:v>
                </c:pt>
                <c:pt idx="11667">
                  <c:v>109.924793243408</c:v>
                </c:pt>
                <c:pt idx="11668">
                  <c:v>124.029636383057</c:v>
                </c:pt>
                <c:pt idx="11669">
                  <c:v>139.53638076782201</c:v>
                </c:pt>
                <c:pt idx="11670">
                  <c:v>156.49271011352599</c:v>
                </c:pt>
                <c:pt idx="11671">
                  <c:v>174.93009567260799</c:v>
                </c:pt>
                <c:pt idx="11672">
                  <c:v>194.86141204833999</c:v>
                </c:pt>
                <c:pt idx="11673">
                  <c:v>216.28141403198299</c:v>
                </c:pt>
                <c:pt idx="11674">
                  <c:v>239.16482925415099</c:v>
                </c:pt>
                <c:pt idx="11675">
                  <c:v>263.472080230713</c:v>
                </c:pt>
                <c:pt idx="11676">
                  <c:v>289.145946502686</c:v>
                </c:pt>
                <c:pt idx="11677">
                  <c:v>316.11013412475597</c:v>
                </c:pt>
                <c:pt idx="11678">
                  <c:v>344.27499771118198</c:v>
                </c:pt>
                <c:pt idx="11679">
                  <c:v>373.53849411010799</c:v>
                </c:pt>
                <c:pt idx="11680">
                  <c:v>403.790473937988</c:v>
                </c:pt>
                <c:pt idx="11681">
                  <c:v>434.90457534790102</c:v>
                </c:pt>
                <c:pt idx="11682">
                  <c:v>466.74776077270502</c:v>
                </c:pt>
                <c:pt idx="11683">
                  <c:v>499.18699264526401</c:v>
                </c:pt>
                <c:pt idx="11684">
                  <c:v>532.08971023559604</c:v>
                </c:pt>
                <c:pt idx="11685">
                  <c:v>565.31476974487305</c:v>
                </c:pt>
                <c:pt idx="11686">
                  <c:v>598.71435165405296</c:v>
                </c:pt>
                <c:pt idx="11687">
                  <c:v>632.14063644409202</c:v>
                </c:pt>
                <c:pt idx="11688">
                  <c:v>665.435791015625</c:v>
                </c:pt>
                <c:pt idx="11689">
                  <c:v>698.43482971191395</c:v>
                </c:pt>
                <c:pt idx="11690">
                  <c:v>730.95893859863304</c:v>
                </c:pt>
                <c:pt idx="11691">
                  <c:v>762.82119750976597</c:v>
                </c:pt>
                <c:pt idx="11692">
                  <c:v>793.81942749023494</c:v>
                </c:pt>
                <c:pt idx="11693">
                  <c:v>823.73285293579102</c:v>
                </c:pt>
                <c:pt idx="11694">
                  <c:v>852.33974456787098</c:v>
                </c:pt>
                <c:pt idx="11695">
                  <c:v>879.41265106201195</c:v>
                </c:pt>
                <c:pt idx="11696">
                  <c:v>904.70027923583996</c:v>
                </c:pt>
                <c:pt idx="11697">
                  <c:v>927.94084548950195</c:v>
                </c:pt>
                <c:pt idx="11698">
                  <c:v>948.84252548217796</c:v>
                </c:pt>
                <c:pt idx="11699">
                  <c:v>967.10538864135799</c:v>
                </c:pt>
                <c:pt idx="11700">
                  <c:v>982.38945007324196</c:v>
                </c:pt>
                <c:pt idx="11701">
                  <c:v>994.32754516601597</c:v>
                </c:pt>
                <c:pt idx="11702">
                  <c:v>1002.5577545166</c:v>
                </c:pt>
                <c:pt idx="11703">
                  <c:v>1006.7195892334</c:v>
                </c:pt>
                <c:pt idx="11704">
                  <c:v>1006.47640228272</c:v>
                </c:pt>
                <c:pt idx="11705">
                  <c:v>1001.5082359314</c:v>
                </c:pt>
                <c:pt idx="11706">
                  <c:v>991.555213928223</c:v>
                </c:pt>
                <c:pt idx="11707">
                  <c:v>976.43995285034202</c:v>
                </c:pt>
                <c:pt idx="11708">
                  <c:v>956.06565475463901</c:v>
                </c:pt>
                <c:pt idx="11709">
                  <c:v>930.43899536132801</c:v>
                </c:pt>
                <c:pt idx="11710">
                  <c:v>899.697303771973</c:v>
                </c:pt>
                <c:pt idx="11711">
                  <c:v>864.12858963012695</c:v>
                </c:pt>
                <c:pt idx="11712">
                  <c:v>824.15103912353504</c:v>
                </c:pt>
                <c:pt idx="11713">
                  <c:v>780.29060363769599</c:v>
                </c:pt>
                <c:pt idx="11714">
                  <c:v>733.18767547607501</c:v>
                </c:pt>
                <c:pt idx="11715">
                  <c:v>683.58182907104504</c:v>
                </c:pt>
                <c:pt idx="11716">
                  <c:v>632.28082656860397</c:v>
                </c:pt>
                <c:pt idx="11717">
                  <c:v>580.13010025024403</c:v>
                </c:pt>
                <c:pt idx="11718">
                  <c:v>527.99987792968795</c:v>
                </c:pt>
                <c:pt idx="11719">
                  <c:v>476.728916168213</c:v>
                </c:pt>
                <c:pt idx="11720">
                  <c:v>427.05726623535202</c:v>
                </c:pt>
                <c:pt idx="11721">
                  <c:v>379.57525253295898</c:v>
                </c:pt>
                <c:pt idx="11722">
                  <c:v>334.72299575805698</c:v>
                </c:pt>
                <c:pt idx="11723">
                  <c:v>292.81473159790102</c:v>
                </c:pt>
                <c:pt idx="11724">
                  <c:v>254.04930114746099</c:v>
                </c:pt>
                <c:pt idx="11725">
                  <c:v>218.54400634765599</c:v>
                </c:pt>
                <c:pt idx="11726">
                  <c:v>186.36322021484401</c:v>
                </c:pt>
                <c:pt idx="11727">
                  <c:v>157.54222869873101</c:v>
                </c:pt>
                <c:pt idx="11728">
                  <c:v>132.06958770751999</c:v>
                </c:pt>
                <c:pt idx="11729">
                  <c:v>109.860897064209</c:v>
                </c:pt>
                <c:pt idx="11730">
                  <c:v>90.753555297851605</c:v>
                </c:pt>
                <c:pt idx="11731">
                  <c:v>74.5196342468262</c:v>
                </c:pt>
                <c:pt idx="11732">
                  <c:v>60.888290405273501</c:v>
                </c:pt>
                <c:pt idx="11733">
                  <c:v>49.565792083740298</c:v>
                </c:pt>
                <c:pt idx="11734">
                  <c:v>40.257453918457102</c:v>
                </c:pt>
                <c:pt idx="11735">
                  <c:v>32.677650451660199</c:v>
                </c:pt>
                <c:pt idx="11736">
                  <c:v>26.559352874755898</c:v>
                </c:pt>
                <c:pt idx="11737">
                  <c:v>21.657466888427798</c:v>
                </c:pt>
                <c:pt idx="11738">
                  <c:v>17.755508422851602</c:v>
                </c:pt>
                <c:pt idx="11739">
                  <c:v>14.6632194519043</c:v>
                </c:pt>
                <c:pt idx="11740">
                  <c:v>12.219429016113301</c:v>
                </c:pt>
                <c:pt idx="11741">
                  <c:v>10.2901458740235</c:v>
                </c:pt>
                <c:pt idx="11742">
                  <c:v>8.7666511535644602</c:v>
                </c:pt>
                <c:pt idx="11743">
                  <c:v>7.5602531433105504</c:v>
                </c:pt>
                <c:pt idx="11744">
                  <c:v>6.6008567810058603</c:v>
                </c:pt>
                <c:pt idx="11745">
                  <c:v>5.8321952819824201</c:v>
                </c:pt>
                <c:pt idx="11746">
                  <c:v>5.2113533020019602</c:v>
                </c:pt>
                <c:pt idx="11747">
                  <c:v>4.7059059143066397</c:v>
                </c:pt>
                <c:pt idx="11748">
                  <c:v>4.2872428894043004</c:v>
                </c:pt>
                <c:pt idx="11749">
                  <c:v>3.9343833923339901</c:v>
                </c:pt>
                <c:pt idx="11750">
                  <c:v>3.631591796875</c:v>
                </c:pt>
                <c:pt idx="11751">
                  <c:v>3.3688545227050799</c:v>
                </c:pt>
                <c:pt idx="11752">
                  <c:v>3.1390190124511701</c:v>
                </c:pt>
                <c:pt idx="11753">
                  <c:v>2.9358863830566402</c:v>
                </c:pt>
                <c:pt idx="11754">
                  <c:v>2.7546882629394598</c:v>
                </c:pt>
                <c:pt idx="11755">
                  <c:v>2.5925636291503902</c:v>
                </c:pt>
                <c:pt idx="11756">
                  <c:v>2.44855880737305</c:v>
                </c:pt>
                <c:pt idx="11757">
                  <c:v>2.3179054260253902</c:v>
                </c:pt>
                <c:pt idx="11758">
                  <c:v>2.1982192993164098</c:v>
                </c:pt>
                <c:pt idx="11759">
                  <c:v>2.0866394042968799</c:v>
                </c:pt>
                <c:pt idx="11760">
                  <c:v>1.9817352294921899</c:v>
                </c:pt>
                <c:pt idx="11761">
                  <c:v>1.88302993774414</c:v>
                </c:pt>
                <c:pt idx="11762">
                  <c:v>1.7905235290527399</c:v>
                </c:pt>
                <c:pt idx="11763">
                  <c:v>1.7037391662597701</c:v>
                </c:pt>
                <c:pt idx="11764">
                  <c:v>1.6231536865234399</c:v>
                </c:pt>
                <c:pt idx="11765">
                  <c:v>1.55019760131836</c:v>
                </c:pt>
                <c:pt idx="11766">
                  <c:v>1.4843940734863299</c:v>
                </c:pt>
                <c:pt idx="11767">
                  <c:v>1.4219284057617201</c:v>
                </c:pt>
                <c:pt idx="11768">
                  <c:v>1.3604164123535201</c:v>
                </c:pt>
                <c:pt idx="11769">
                  <c:v>1.3008117675781301</c:v>
                </c:pt>
                <c:pt idx="11770">
                  <c:v>1.24311447143555</c:v>
                </c:pt>
                <c:pt idx="11771">
                  <c:v>1.1863708496093801</c:v>
                </c:pt>
                <c:pt idx="11772">
                  <c:v>1.12962722778321</c:v>
                </c:pt>
                <c:pt idx="11773">
                  <c:v>1.07526779174805</c:v>
                </c:pt>
                <c:pt idx="11774">
                  <c:v>1.0256767272949201</c:v>
                </c:pt>
                <c:pt idx="11775">
                  <c:v>0.97846984863281306</c:v>
                </c:pt>
                <c:pt idx="11776">
                  <c:v>0.93317031860351596</c:v>
                </c:pt>
                <c:pt idx="11777">
                  <c:v>0.88787078857421897</c:v>
                </c:pt>
                <c:pt idx="11778">
                  <c:v>0.84352493286132801</c:v>
                </c:pt>
                <c:pt idx="11779">
                  <c:v>0.79917907714843806</c:v>
                </c:pt>
                <c:pt idx="11780">
                  <c:v>0.75483322143554699</c:v>
                </c:pt>
                <c:pt idx="11781">
                  <c:v>0.71287155151367199</c:v>
                </c:pt>
                <c:pt idx="11782">
                  <c:v>0.67472457885742199</c:v>
                </c:pt>
                <c:pt idx="11783">
                  <c:v>0.63848495483398504</c:v>
                </c:pt>
                <c:pt idx="11784">
                  <c:v>0.60367584228515703</c:v>
                </c:pt>
                <c:pt idx="11785">
                  <c:v>0.57268142700195301</c:v>
                </c:pt>
                <c:pt idx="11786">
                  <c:v>0.54502487182617199</c:v>
                </c:pt>
                <c:pt idx="11787">
                  <c:v>0.51975250244140703</c:v>
                </c:pt>
                <c:pt idx="11788">
                  <c:v>0.49352645874023499</c:v>
                </c:pt>
                <c:pt idx="11789">
                  <c:v>0.46682357788085999</c:v>
                </c:pt>
                <c:pt idx="11790">
                  <c:v>0.44012069702148499</c:v>
                </c:pt>
                <c:pt idx="11791">
                  <c:v>0.413894653320313</c:v>
                </c:pt>
                <c:pt idx="11792">
                  <c:v>0.387191772460938</c:v>
                </c:pt>
                <c:pt idx="11793">
                  <c:v>0.36096572875976601</c:v>
                </c:pt>
                <c:pt idx="11794">
                  <c:v>0.33664703369140597</c:v>
                </c:pt>
                <c:pt idx="11795">
                  <c:v>0.31518936157226601</c:v>
                </c:pt>
                <c:pt idx="11796">
                  <c:v>0.29420852661132801</c:v>
                </c:pt>
                <c:pt idx="11797">
                  <c:v>0.27370452880859403</c:v>
                </c:pt>
                <c:pt idx="11798">
                  <c:v>0.253677368164063</c:v>
                </c:pt>
                <c:pt idx="11799">
                  <c:v>0.23412704467773501</c:v>
                </c:pt>
                <c:pt idx="11800">
                  <c:v>0.21409988403320299</c:v>
                </c:pt>
                <c:pt idx="11801">
                  <c:v>0.19407272338867201</c:v>
                </c:pt>
                <c:pt idx="11802">
                  <c:v>0.17595291137695299</c:v>
                </c:pt>
                <c:pt idx="11803">
                  <c:v>0.159263610839844</c:v>
                </c:pt>
                <c:pt idx="11804">
                  <c:v>0.14162063598632799</c:v>
                </c:pt>
                <c:pt idx="11805">
                  <c:v>0.123023986816406</c:v>
                </c:pt>
                <c:pt idx="11806">
                  <c:v>0.106334686279297</c:v>
                </c:pt>
                <c:pt idx="11807">
                  <c:v>9.0599060058593806E-2</c:v>
                </c:pt>
                <c:pt idx="11808">
                  <c:v>7.3909759521484403E-2</c:v>
                </c:pt>
                <c:pt idx="11809">
                  <c:v>5.53131103515625E-2</c:v>
                </c:pt>
                <c:pt idx="11810">
                  <c:v>3.7670135498046903E-2</c:v>
                </c:pt>
                <c:pt idx="11811">
                  <c:v>2.0503997802734399E-2</c:v>
                </c:pt>
                <c:pt idx="11812">
                  <c:v>3.814697265625E-3</c:v>
                </c:pt>
                <c:pt idx="11813">
                  <c:v>-1.1444091796875E-2</c:v>
                </c:pt>
                <c:pt idx="11814">
                  <c:v>-2.2411346435546899E-2</c:v>
                </c:pt>
                <c:pt idx="11815">
                  <c:v>-2.9087066650390601E-2</c:v>
                </c:pt>
                <c:pt idx="11816">
                  <c:v>-3.3855438232421903E-2</c:v>
                </c:pt>
                <c:pt idx="11817">
                  <c:v>-3.9577484130859403E-2</c:v>
                </c:pt>
                <c:pt idx="11818">
                  <c:v>-4.9114227294921903E-2</c:v>
                </c:pt>
                <c:pt idx="11819">
                  <c:v>-6.0081481933593799E-2</c:v>
                </c:pt>
                <c:pt idx="11820">
                  <c:v>-7.2479248046875E-2</c:v>
                </c:pt>
                <c:pt idx="11821">
                  <c:v>-8.6307525634765597E-2</c:v>
                </c:pt>
                <c:pt idx="11822">
                  <c:v>-0.102043151855469</c:v>
                </c:pt>
                <c:pt idx="11823">
                  <c:v>-0.117778778076172</c:v>
                </c:pt>
                <c:pt idx="11824">
                  <c:v>-0.12922286987304701</c:v>
                </c:pt>
                <c:pt idx="11825">
                  <c:v>-0.1373291015625</c:v>
                </c:pt>
                <c:pt idx="11826">
                  <c:v>-0.14495849609375</c:v>
                </c:pt>
                <c:pt idx="11827">
                  <c:v>-0.153541564941406</c:v>
                </c:pt>
                <c:pt idx="11828">
                  <c:v>-0.16069412231445299</c:v>
                </c:pt>
                <c:pt idx="11829">
                  <c:v>-0.16736984252929701</c:v>
                </c:pt>
                <c:pt idx="11830">
                  <c:v>-0.17547607421875</c:v>
                </c:pt>
                <c:pt idx="11831">
                  <c:v>-0.185012817382813</c:v>
                </c:pt>
                <c:pt idx="11832">
                  <c:v>-0.19598007202148501</c:v>
                </c:pt>
                <c:pt idx="11833">
                  <c:v>-0.205039978027344</c:v>
                </c:pt>
                <c:pt idx="11834">
                  <c:v>-0.211715698242188</c:v>
                </c:pt>
                <c:pt idx="11835">
                  <c:v>-0.215530395507813</c:v>
                </c:pt>
                <c:pt idx="11836">
                  <c:v>-0.216484069824219</c:v>
                </c:pt>
                <c:pt idx="11837">
                  <c:v>-0.21791458129882799</c:v>
                </c:pt>
                <c:pt idx="11838">
                  <c:v>-0.22077560424804701</c:v>
                </c:pt>
                <c:pt idx="11839">
                  <c:v>-0.226020812988281</c:v>
                </c:pt>
                <c:pt idx="11840">
                  <c:v>-0.23221969604492201</c:v>
                </c:pt>
                <c:pt idx="11841">
                  <c:v>-0.241279602050781</c:v>
                </c:pt>
                <c:pt idx="11842">
                  <c:v>-0.25415420532226601</c:v>
                </c:pt>
                <c:pt idx="11843">
                  <c:v>-0.26750564575195301</c:v>
                </c:pt>
                <c:pt idx="11844">
                  <c:v>-0.27751922607421903</c:v>
                </c:pt>
                <c:pt idx="11845">
                  <c:v>-0.28228759765625</c:v>
                </c:pt>
                <c:pt idx="11846">
                  <c:v>-0.28514862060546903</c:v>
                </c:pt>
                <c:pt idx="11847">
                  <c:v>-0.28705596923828097</c:v>
                </c:pt>
                <c:pt idx="11848">
                  <c:v>-0.28705596923828097</c:v>
                </c:pt>
                <c:pt idx="11849">
                  <c:v>-0.28705596923828097</c:v>
                </c:pt>
                <c:pt idx="11850">
                  <c:v>-0.28944015502929699</c:v>
                </c:pt>
                <c:pt idx="11851">
                  <c:v>-0.293731689453125</c:v>
                </c:pt>
                <c:pt idx="11852">
                  <c:v>-0.29897689819335999</c:v>
                </c:pt>
                <c:pt idx="11853">
                  <c:v>-0.30422210693359403</c:v>
                </c:pt>
                <c:pt idx="11854">
                  <c:v>-0.31042098999023499</c:v>
                </c:pt>
                <c:pt idx="11855">
                  <c:v>-0.31423568725585999</c:v>
                </c:pt>
                <c:pt idx="11856">
                  <c:v>-0.31709671020507801</c:v>
                </c:pt>
                <c:pt idx="11857">
                  <c:v>-0.32091140747070301</c:v>
                </c:pt>
                <c:pt idx="11858">
                  <c:v>-0.32567977905273499</c:v>
                </c:pt>
                <c:pt idx="11859">
                  <c:v>-0.33044815063476601</c:v>
                </c:pt>
                <c:pt idx="11860">
                  <c:v>-0.33473968505859403</c:v>
                </c:pt>
                <c:pt idx="11861">
                  <c:v>-0.33998489379882801</c:v>
                </c:pt>
                <c:pt idx="11862">
                  <c:v>-0.345230102539063</c:v>
                </c:pt>
                <c:pt idx="11863">
                  <c:v>-0.35047531127929699</c:v>
                </c:pt>
                <c:pt idx="11864">
                  <c:v>-0.35381317138671903</c:v>
                </c:pt>
                <c:pt idx="11865">
                  <c:v>-0.35619735717773499</c:v>
                </c:pt>
                <c:pt idx="11866">
                  <c:v>-0.35715103149414101</c:v>
                </c:pt>
                <c:pt idx="11867">
                  <c:v>-0.35762786865234403</c:v>
                </c:pt>
                <c:pt idx="11868">
                  <c:v>-0.35715103149414101</c:v>
                </c:pt>
                <c:pt idx="11869">
                  <c:v>-0.356674194335938</c:v>
                </c:pt>
                <c:pt idx="11870">
                  <c:v>-0.356674194335938</c:v>
                </c:pt>
                <c:pt idx="11871">
                  <c:v>-0.35572052001953097</c:v>
                </c:pt>
                <c:pt idx="11872">
                  <c:v>-0.35524368286132801</c:v>
                </c:pt>
                <c:pt idx="11873">
                  <c:v>-0.35619735717773499</c:v>
                </c:pt>
                <c:pt idx="11874">
                  <c:v>-0.360488891601563</c:v>
                </c:pt>
                <c:pt idx="11875">
                  <c:v>-0.36668777465820301</c:v>
                </c:pt>
                <c:pt idx="11876">
                  <c:v>-0.37336349487304699</c:v>
                </c:pt>
                <c:pt idx="11877">
                  <c:v>-0.38099288940429699</c:v>
                </c:pt>
                <c:pt idx="11878">
                  <c:v>-0.387191772460938</c:v>
                </c:pt>
                <c:pt idx="11879">
                  <c:v>-0.39339065551757801</c:v>
                </c:pt>
                <c:pt idx="11880">
                  <c:v>-0.40006637573242199</c:v>
                </c:pt>
                <c:pt idx="11881">
                  <c:v>-0.40674209594726601</c:v>
                </c:pt>
                <c:pt idx="11882">
                  <c:v>-0.41341781616210999</c:v>
                </c:pt>
                <c:pt idx="11883">
                  <c:v>-0.41961669921875</c:v>
                </c:pt>
                <c:pt idx="11884">
                  <c:v>-0.42581558227539101</c:v>
                </c:pt>
                <c:pt idx="11885">
                  <c:v>-0.43058395385742199</c:v>
                </c:pt>
                <c:pt idx="11886">
                  <c:v>-0.43392181396484403</c:v>
                </c:pt>
                <c:pt idx="11887">
                  <c:v>-0.43821334838867199</c:v>
                </c:pt>
                <c:pt idx="11888">
                  <c:v>-0.444412231445313</c:v>
                </c:pt>
                <c:pt idx="11889">
                  <c:v>-0.45299530029296903</c:v>
                </c:pt>
                <c:pt idx="11890">
                  <c:v>-0.46205520629882801</c:v>
                </c:pt>
                <c:pt idx="11891">
                  <c:v>-0.47206878662109403</c:v>
                </c:pt>
                <c:pt idx="11892">
                  <c:v>-0.48112869262695301</c:v>
                </c:pt>
                <c:pt idx="11893">
                  <c:v>-0.48685073852539101</c:v>
                </c:pt>
                <c:pt idx="11894">
                  <c:v>-0.48875808715820301</c:v>
                </c:pt>
                <c:pt idx="11895">
                  <c:v>-0.48923492431640597</c:v>
                </c:pt>
                <c:pt idx="11896">
                  <c:v>-0.48971176147460999</c:v>
                </c:pt>
                <c:pt idx="11897">
                  <c:v>-0.490188598632813</c:v>
                </c:pt>
                <c:pt idx="11898">
                  <c:v>-0.490188598632813</c:v>
                </c:pt>
                <c:pt idx="11899">
                  <c:v>-0.48923492431640597</c:v>
                </c:pt>
                <c:pt idx="11900">
                  <c:v>-0.48828125</c:v>
                </c:pt>
                <c:pt idx="11901">
                  <c:v>-0.48732757568359403</c:v>
                </c:pt>
                <c:pt idx="11902">
                  <c:v>-0.486373901367188</c:v>
                </c:pt>
                <c:pt idx="11903">
                  <c:v>-0.48542022705078097</c:v>
                </c:pt>
                <c:pt idx="11904">
                  <c:v>-0.48351287841796903</c:v>
                </c:pt>
                <c:pt idx="11905">
                  <c:v>-0.48208236694335999</c:v>
                </c:pt>
                <c:pt idx="11906">
                  <c:v>-0.48160552978515597</c:v>
                </c:pt>
                <c:pt idx="11907">
                  <c:v>-0.48208236694335999</c:v>
                </c:pt>
                <c:pt idx="11908">
                  <c:v>-0.482559204101563</c:v>
                </c:pt>
                <c:pt idx="11909">
                  <c:v>-0.482559204101563</c:v>
                </c:pt>
                <c:pt idx="11910">
                  <c:v>-0.48351287841796903</c:v>
                </c:pt>
                <c:pt idx="11911">
                  <c:v>-0.484466552734375</c:v>
                </c:pt>
                <c:pt idx="11912">
                  <c:v>-0.486373901367188</c:v>
                </c:pt>
                <c:pt idx="11913">
                  <c:v>-0.49066543579101601</c:v>
                </c:pt>
                <c:pt idx="11914">
                  <c:v>-0.49543380737304699</c:v>
                </c:pt>
                <c:pt idx="11915">
                  <c:v>-0.49877166748046903</c:v>
                </c:pt>
                <c:pt idx="11916">
                  <c:v>-0.50067901611328203</c:v>
                </c:pt>
                <c:pt idx="11917">
                  <c:v>-0.50306320190429699</c:v>
                </c:pt>
                <c:pt idx="11918">
                  <c:v>-0.50640106201171897</c:v>
                </c:pt>
                <c:pt idx="11919">
                  <c:v>-0.51021575927734397</c:v>
                </c:pt>
                <c:pt idx="11920">
                  <c:v>-0.51403045654296897</c:v>
                </c:pt>
                <c:pt idx="11921">
                  <c:v>-0.51975250244140703</c:v>
                </c:pt>
                <c:pt idx="11922">
                  <c:v>-0.52690505981445301</c:v>
                </c:pt>
                <c:pt idx="11923">
                  <c:v>-0.53215026855468806</c:v>
                </c:pt>
                <c:pt idx="11924">
                  <c:v>-0.53691864013671897</c:v>
                </c:pt>
                <c:pt idx="11925">
                  <c:v>-0.53977966308593806</c:v>
                </c:pt>
                <c:pt idx="11926">
                  <c:v>-0.54359436035156306</c:v>
                </c:pt>
                <c:pt idx="11927">
                  <c:v>-0.54883956909179699</c:v>
                </c:pt>
                <c:pt idx="11928">
                  <c:v>-0.55599212646484397</c:v>
                </c:pt>
                <c:pt idx="11929">
                  <c:v>-0.56552886962890703</c:v>
                </c:pt>
                <c:pt idx="11930">
                  <c:v>-0.57506561279296897</c:v>
                </c:pt>
                <c:pt idx="11931">
                  <c:v>-0.58412551879882801</c:v>
                </c:pt>
                <c:pt idx="11932">
                  <c:v>-0.59175491333007801</c:v>
                </c:pt>
                <c:pt idx="11933">
                  <c:v>-0.59700012207031306</c:v>
                </c:pt>
                <c:pt idx="11934">
                  <c:v>-0.60033798217773504</c:v>
                </c:pt>
                <c:pt idx="11935">
                  <c:v>-0.60367584228515703</c:v>
                </c:pt>
                <c:pt idx="11936">
                  <c:v>-0.60844421386718806</c:v>
                </c:pt>
                <c:pt idx="11937">
                  <c:v>-0.614166259765625</c:v>
                </c:pt>
                <c:pt idx="11938">
                  <c:v>-0.62084197998046897</c:v>
                </c:pt>
                <c:pt idx="11939">
                  <c:v>-0.62704086303711004</c:v>
                </c:pt>
                <c:pt idx="11940">
                  <c:v>-0.63085556030273504</c:v>
                </c:pt>
                <c:pt idx="11941">
                  <c:v>-0.63276290893554699</c:v>
                </c:pt>
                <c:pt idx="11942">
                  <c:v>-0.63228607177734397</c:v>
                </c:pt>
                <c:pt idx="11943">
                  <c:v>-0.62990188598632801</c:v>
                </c:pt>
                <c:pt idx="11944">
                  <c:v>-0.62847137451171897</c:v>
                </c:pt>
                <c:pt idx="11945">
                  <c:v>-0.62847137451171897</c:v>
                </c:pt>
                <c:pt idx="11946">
                  <c:v>-0.63133239746093806</c:v>
                </c:pt>
                <c:pt idx="11947">
                  <c:v>-0.637054443359375</c:v>
                </c:pt>
                <c:pt idx="11948">
                  <c:v>-0.64325332641601596</c:v>
                </c:pt>
                <c:pt idx="11949">
                  <c:v>-0.64849853515625</c:v>
                </c:pt>
                <c:pt idx="11950">
                  <c:v>-0.65183639526367199</c:v>
                </c:pt>
                <c:pt idx="11951">
                  <c:v>-0.65517425537109397</c:v>
                </c:pt>
                <c:pt idx="11952">
                  <c:v>-0.65851211547851596</c:v>
                </c:pt>
                <c:pt idx="11953">
                  <c:v>-0.65946578979492199</c:v>
                </c:pt>
                <c:pt idx="11954">
                  <c:v>-0.65851211547851596</c:v>
                </c:pt>
                <c:pt idx="11955">
                  <c:v>-0.65708160400390703</c:v>
                </c:pt>
                <c:pt idx="11956">
                  <c:v>-0.65469741821289096</c:v>
                </c:pt>
                <c:pt idx="11957">
                  <c:v>-0.64992904663086004</c:v>
                </c:pt>
                <c:pt idx="11958">
                  <c:v>-0.64516067504882801</c:v>
                </c:pt>
                <c:pt idx="11959">
                  <c:v>-0.64277648925781306</c:v>
                </c:pt>
                <c:pt idx="11960">
                  <c:v>-0.64277648925781306</c:v>
                </c:pt>
                <c:pt idx="11961">
                  <c:v>-0.64277648925781306</c:v>
                </c:pt>
                <c:pt idx="11962">
                  <c:v>-0.64229965209961004</c:v>
                </c:pt>
                <c:pt idx="11963">
                  <c:v>-0.64277648925781306</c:v>
                </c:pt>
                <c:pt idx="11964">
                  <c:v>-0.64182281494140703</c:v>
                </c:pt>
                <c:pt idx="11965">
                  <c:v>-0.63753128051757801</c:v>
                </c:pt>
                <c:pt idx="11966">
                  <c:v>-0.63133239746093806</c:v>
                </c:pt>
                <c:pt idx="11967">
                  <c:v>-0.62656402587890703</c:v>
                </c:pt>
                <c:pt idx="11968">
                  <c:v>-0.62274932861328203</c:v>
                </c:pt>
                <c:pt idx="11969">
                  <c:v>-0.61988830566406306</c:v>
                </c:pt>
                <c:pt idx="11970">
                  <c:v>-0.61798095703125</c:v>
                </c:pt>
                <c:pt idx="11971">
                  <c:v>-0.61702728271484397</c:v>
                </c:pt>
                <c:pt idx="11972">
                  <c:v>-0.61702728271484397</c:v>
                </c:pt>
                <c:pt idx="11973">
                  <c:v>-0.61702728271484397</c:v>
                </c:pt>
                <c:pt idx="11974">
                  <c:v>-0.61655044555664096</c:v>
                </c:pt>
                <c:pt idx="11975">
                  <c:v>-0.61559677124023504</c:v>
                </c:pt>
                <c:pt idx="11976">
                  <c:v>-0.61464309692382801</c:v>
                </c:pt>
                <c:pt idx="11977">
                  <c:v>-0.614166259765625</c:v>
                </c:pt>
                <c:pt idx="11978">
                  <c:v>-0.61464309692382801</c:v>
                </c:pt>
                <c:pt idx="11979">
                  <c:v>-0.61607360839843806</c:v>
                </c:pt>
                <c:pt idx="11980">
                  <c:v>-0.61845779418945301</c:v>
                </c:pt>
                <c:pt idx="11981">
                  <c:v>-0.62084197998046897</c:v>
                </c:pt>
                <c:pt idx="11982">
                  <c:v>-0.62274932861328203</c:v>
                </c:pt>
                <c:pt idx="11983">
                  <c:v>-0.62227249145507801</c:v>
                </c:pt>
                <c:pt idx="11984">
                  <c:v>-0.61893463134765703</c:v>
                </c:pt>
                <c:pt idx="11985">
                  <c:v>-0.61464309692382801</c:v>
                </c:pt>
                <c:pt idx="11986">
                  <c:v>-0.61082839965820301</c:v>
                </c:pt>
                <c:pt idx="11987">
                  <c:v>-0.60987472534179699</c:v>
                </c:pt>
                <c:pt idx="11988">
                  <c:v>-0.60987472534179699</c:v>
                </c:pt>
                <c:pt idx="11989">
                  <c:v>-0.61178207397461004</c:v>
                </c:pt>
                <c:pt idx="11990">
                  <c:v>-0.61655044555664096</c:v>
                </c:pt>
                <c:pt idx="11991">
                  <c:v>-0.62131881713867199</c:v>
                </c:pt>
                <c:pt idx="11992">
                  <c:v>-0.6256103515625</c:v>
                </c:pt>
                <c:pt idx="11993">
                  <c:v>-0.629425048828125</c:v>
                </c:pt>
                <c:pt idx="11994">
                  <c:v>-0.63514709472656306</c:v>
                </c:pt>
                <c:pt idx="11995">
                  <c:v>-0.640869140625</c:v>
                </c:pt>
                <c:pt idx="11996">
                  <c:v>-0.64802169799804699</c:v>
                </c:pt>
                <c:pt idx="11997">
                  <c:v>-0.65708160400390703</c:v>
                </c:pt>
                <c:pt idx="11998">
                  <c:v>-0.66518783569336004</c:v>
                </c:pt>
                <c:pt idx="11999">
                  <c:v>-0.67186355590820301</c:v>
                </c:pt>
                <c:pt idx="12000">
                  <c:v>-0.67758560180664096</c:v>
                </c:pt>
                <c:pt idx="12001">
                  <c:v>-0.68378448486328203</c:v>
                </c:pt>
                <c:pt idx="12002">
                  <c:v>-0.68902969360351596</c:v>
                </c:pt>
                <c:pt idx="12003">
                  <c:v>-0.69236755371093806</c:v>
                </c:pt>
                <c:pt idx="12004">
                  <c:v>-0.69427490234375</c:v>
                </c:pt>
                <c:pt idx="12005">
                  <c:v>-0.69522857666015703</c:v>
                </c:pt>
                <c:pt idx="12006">
                  <c:v>-0.69618225097656306</c:v>
                </c:pt>
                <c:pt idx="12007">
                  <c:v>-0.69713592529296897</c:v>
                </c:pt>
                <c:pt idx="12008">
                  <c:v>-0.698089599609375</c:v>
                </c:pt>
                <c:pt idx="12009">
                  <c:v>-0.69904327392578203</c:v>
                </c:pt>
                <c:pt idx="12010">
                  <c:v>-0.70047378540039096</c:v>
                </c:pt>
                <c:pt idx="12011">
                  <c:v>-0.70142745971679699</c:v>
                </c:pt>
                <c:pt idx="12012">
                  <c:v>-0.701904296875</c:v>
                </c:pt>
                <c:pt idx="12013">
                  <c:v>-0.70047378540039096</c:v>
                </c:pt>
                <c:pt idx="12014">
                  <c:v>-0.69713592529296897</c:v>
                </c:pt>
                <c:pt idx="12015">
                  <c:v>-0.69570541381836004</c:v>
                </c:pt>
                <c:pt idx="12016">
                  <c:v>-0.69665908813476596</c:v>
                </c:pt>
                <c:pt idx="12017">
                  <c:v>-0.69952011108398504</c:v>
                </c:pt>
                <c:pt idx="12018">
                  <c:v>-0.70095062255859397</c:v>
                </c:pt>
                <c:pt idx="12019">
                  <c:v>-0.69999694824218806</c:v>
                </c:pt>
                <c:pt idx="12020">
                  <c:v>-0.698089599609375</c:v>
                </c:pt>
                <c:pt idx="12021">
                  <c:v>-0.69570541381836004</c:v>
                </c:pt>
                <c:pt idx="12022">
                  <c:v>-0.69427490234375</c:v>
                </c:pt>
                <c:pt idx="12023">
                  <c:v>-0.69284439086914096</c:v>
                </c:pt>
                <c:pt idx="12024">
                  <c:v>-0.69332122802734397</c:v>
                </c:pt>
                <c:pt idx="12025">
                  <c:v>-0.69618225097656306</c:v>
                </c:pt>
                <c:pt idx="12026">
                  <c:v>-0.70095062255859397</c:v>
                </c:pt>
                <c:pt idx="12027">
                  <c:v>-0.70524215698242199</c:v>
                </c:pt>
                <c:pt idx="12028">
                  <c:v>-0.70762634277343806</c:v>
                </c:pt>
                <c:pt idx="12029">
                  <c:v>-0.70762634277343806</c:v>
                </c:pt>
                <c:pt idx="12030">
                  <c:v>-0.70619583129882801</c:v>
                </c:pt>
                <c:pt idx="12031">
                  <c:v>-0.70428848266601596</c:v>
                </c:pt>
                <c:pt idx="12032">
                  <c:v>-0.70333480834961004</c:v>
                </c:pt>
                <c:pt idx="12033">
                  <c:v>-0.70047378540039096</c:v>
                </c:pt>
                <c:pt idx="12034">
                  <c:v>-0.69665908813476596</c:v>
                </c:pt>
                <c:pt idx="12035">
                  <c:v>-0.69475173950195301</c:v>
                </c:pt>
                <c:pt idx="12036">
                  <c:v>-0.69332122802734397</c:v>
                </c:pt>
                <c:pt idx="12037">
                  <c:v>-0.69236755371093806</c:v>
                </c:pt>
                <c:pt idx="12038">
                  <c:v>-0.68950653076171897</c:v>
                </c:pt>
                <c:pt idx="12039">
                  <c:v>-0.68759918212890703</c:v>
                </c:pt>
                <c:pt idx="12040">
                  <c:v>-0.68807601928711004</c:v>
                </c:pt>
                <c:pt idx="12041">
                  <c:v>-0.690460205078125</c:v>
                </c:pt>
                <c:pt idx="12042">
                  <c:v>-0.69284439086914096</c:v>
                </c:pt>
                <c:pt idx="12043">
                  <c:v>-0.69427490234375</c:v>
                </c:pt>
                <c:pt idx="12044">
                  <c:v>-0.69665908813476596</c:v>
                </c:pt>
                <c:pt idx="12045">
                  <c:v>-0.69999694824218806</c:v>
                </c:pt>
                <c:pt idx="12046">
                  <c:v>-0.70142745971679699</c:v>
                </c:pt>
                <c:pt idx="12047">
                  <c:v>-0.69904327392578203</c:v>
                </c:pt>
                <c:pt idx="12048">
                  <c:v>-0.69570541381836004</c:v>
                </c:pt>
                <c:pt idx="12049">
                  <c:v>-0.69236755371093806</c:v>
                </c:pt>
                <c:pt idx="12050">
                  <c:v>-0.68950653076171897</c:v>
                </c:pt>
                <c:pt idx="12051">
                  <c:v>-0.68378448486328203</c:v>
                </c:pt>
                <c:pt idx="12052">
                  <c:v>-0.67663192749023504</c:v>
                </c:pt>
                <c:pt idx="12053">
                  <c:v>-0.66852569580078203</c:v>
                </c:pt>
                <c:pt idx="12054">
                  <c:v>-0.65755844116211004</c:v>
                </c:pt>
                <c:pt idx="12055">
                  <c:v>-0.64229965209961004</c:v>
                </c:pt>
                <c:pt idx="12056">
                  <c:v>-0.62274932861328203</c:v>
                </c:pt>
                <c:pt idx="12057">
                  <c:v>-0.59795379638671897</c:v>
                </c:pt>
                <c:pt idx="12058">
                  <c:v>-0.56648254394531306</c:v>
                </c:pt>
                <c:pt idx="12059">
                  <c:v>-0.52547454833984397</c:v>
                </c:pt>
                <c:pt idx="12060">
                  <c:v>-0.47540664672851601</c:v>
                </c:pt>
                <c:pt idx="12061">
                  <c:v>-0.413894653320313</c:v>
                </c:pt>
                <c:pt idx="12062">
                  <c:v>-0.335693359375</c:v>
                </c:pt>
                <c:pt idx="12063">
                  <c:v>-0.237464904785156</c:v>
                </c:pt>
                <c:pt idx="12064">
                  <c:v>-0.11444091796875</c:v>
                </c:pt>
                <c:pt idx="12065">
                  <c:v>3.3855438232421903E-2</c:v>
                </c:pt>
                <c:pt idx="12066">
                  <c:v>0.21028518676757799</c:v>
                </c:pt>
                <c:pt idx="12067">
                  <c:v>0.41723251342773499</c:v>
                </c:pt>
                <c:pt idx="12068">
                  <c:v>0.65898895263671897</c:v>
                </c:pt>
                <c:pt idx="12069">
                  <c:v>0.93698501586914096</c:v>
                </c:pt>
                <c:pt idx="12070">
                  <c:v>1.25217437744141</c:v>
                </c:pt>
                <c:pt idx="12071">
                  <c:v>1.6069412231445299</c:v>
                </c:pt>
                <c:pt idx="12072">
                  <c:v>2.0074844360351598</c:v>
                </c:pt>
                <c:pt idx="12073">
                  <c:v>2.4580955505371098</c:v>
                </c:pt>
                <c:pt idx="12074">
                  <c:v>2.9606819152832098</c:v>
                </c:pt>
                <c:pt idx="12075">
                  <c:v>3.5238265991211</c:v>
                </c:pt>
                <c:pt idx="12076">
                  <c:v>4.1594505310058603</c:v>
                </c:pt>
                <c:pt idx="12077">
                  <c:v>4.8804283142089897</c:v>
                </c:pt>
                <c:pt idx="12078">
                  <c:v>5.6962966918945304</c:v>
                </c:pt>
                <c:pt idx="12079">
                  <c:v>6.6113471984863299</c:v>
                </c:pt>
                <c:pt idx="12080">
                  <c:v>7.6265335083007804</c:v>
                </c:pt>
                <c:pt idx="12081">
                  <c:v>8.7294578552246094</c:v>
                </c:pt>
                <c:pt idx="12082">
                  <c:v>9.8934173583984393</c:v>
                </c:pt>
                <c:pt idx="12083">
                  <c:v>11.078834533691399</c:v>
                </c:pt>
                <c:pt idx="12084">
                  <c:v>12.240409851074199</c:v>
                </c:pt>
                <c:pt idx="12085">
                  <c:v>13.333320617675801</c:v>
                </c:pt>
                <c:pt idx="12086">
                  <c:v>14.315605163574199</c:v>
                </c:pt>
                <c:pt idx="12087">
                  <c:v>15.1543617248535</c:v>
                </c:pt>
                <c:pt idx="12088">
                  <c:v>15.828132629394601</c:v>
                </c:pt>
                <c:pt idx="12089">
                  <c:v>16.329288482666001</c:v>
                </c:pt>
                <c:pt idx="12090">
                  <c:v>16.665458679199201</c:v>
                </c:pt>
                <c:pt idx="12091">
                  <c:v>16.850471496582099</c:v>
                </c:pt>
                <c:pt idx="12092">
                  <c:v>16.9024467468262</c:v>
                </c:pt>
                <c:pt idx="12093">
                  <c:v>16.839027404785199</c:v>
                </c:pt>
                <c:pt idx="12094">
                  <c:v>16.681194305419901</c:v>
                </c:pt>
                <c:pt idx="12095">
                  <c:v>16.4494514465332</c:v>
                </c:pt>
                <c:pt idx="12096">
                  <c:v>16.1585807800293</c:v>
                </c:pt>
                <c:pt idx="12097">
                  <c:v>15.820503234863301</c:v>
                </c:pt>
                <c:pt idx="12098">
                  <c:v>15.4457092285156</c:v>
                </c:pt>
                <c:pt idx="12099">
                  <c:v>15.045166015625</c:v>
                </c:pt>
                <c:pt idx="12100">
                  <c:v>14.628410339355501</c:v>
                </c:pt>
                <c:pt idx="12101">
                  <c:v>14.199256896972701</c:v>
                </c:pt>
                <c:pt idx="12102">
                  <c:v>13.7596130371094</c:v>
                </c:pt>
                <c:pt idx="12103">
                  <c:v>13.314247131347701</c:v>
                </c:pt>
                <c:pt idx="12104">
                  <c:v>12.866497039794901</c:v>
                </c:pt>
                <c:pt idx="12105">
                  <c:v>12.4163627624512</c:v>
                </c:pt>
                <c:pt idx="12106">
                  <c:v>11.9667053222656</c:v>
                </c:pt>
                <c:pt idx="12107">
                  <c:v>11.519432067871101</c:v>
                </c:pt>
                <c:pt idx="12108">
                  <c:v>11.0774040222168</c:v>
                </c:pt>
                <c:pt idx="12109">
                  <c:v>10.6406211853028</c:v>
                </c:pt>
                <c:pt idx="12110">
                  <c:v>10.2081298828125</c:v>
                </c:pt>
                <c:pt idx="12111">
                  <c:v>9.7794532775878906</c:v>
                </c:pt>
                <c:pt idx="12112">
                  <c:v>9.3574523925781303</c:v>
                </c:pt>
                <c:pt idx="12113">
                  <c:v>8.9421272277832102</c:v>
                </c:pt>
                <c:pt idx="12114">
                  <c:v>8.5339546203613299</c:v>
                </c:pt>
                <c:pt idx="12115">
                  <c:v>8.1343650817871094</c:v>
                </c:pt>
                <c:pt idx="12116">
                  <c:v>7.7462196350097701</c:v>
                </c:pt>
                <c:pt idx="12117">
                  <c:v>7.3704719543457102</c:v>
                </c:pt>
                <c:pt idx="12118">
                  <c:v>7.0042610168457102</c:v>
                </c:pt>
                <c:pt idx="12119">
                  <c:v>6.6456794738769602</c:v>
                </c:pt>
                <c:pt idx="12120">
                  <c:v>6.2956809997558603</c:v>
                </c:pt>
                <c:pt idx="12121">
                  <c:v>5.9552192687988299</c:v>
                </c:pt>
                <c:pt idx="12122">
                  <c:v>5.6233406066894602</c:v>
                </c:pt>
                <c:pt idx="12123">
                  <c:v>5.3005218505859402</c:v>
                </c:pt>
                <c:pt idx="12124">
                  <c:v>4.9872398376464897</c:v>
                </c:pt>
                <c:pt idx="12125">
                  <c:v>4.6882629394531303</c:v>
                </c:pt>
                <c:pt idx="12126">
                  <c:v>4.4035911560058603</c:v>
                </c:pt>
                <c:pt idx="12127">
                  <c:v>4.1313171386718803</c:v>
                </c:pt>
                <c:pt idx="12128">
                  <c:v>3.8695335388183598</c:v>
                </c:pt>
                <c:pt idx="12129">
                  <c:v>3.6187171936035201</c:v>
                </c:pt>
                <c:pt idx="12130">
                  <c:v>3.3807754516601598</c:v>
                </c:pt>
                <c:pt idx="12131">
                  <c:v>3.1518936157226598</c:v>
                </c:pt>
                <c:pt idx="12132">
                  <c:v>2.9301643371582098</c:v>
                </c:pt>
                <c:pt idx="12133">
                  <c:v>2.7179718017578098</c:v>
                </c:pt>
                <c:pt idx="12134">
                  <c:v>2.5157928466796902</c:v>
                </c:pt>
                <c:pt idx="12135">
                  <c:v>2.3241043090820299</c:v>
                </c:pt>
                <c:pt idx="12136">
                  <c:v>2.1414756774902401</c:v>
                </c:pt>
                <c:pt idx="12137">
                  <c:v>1.96886062622071</c:v>
                </c:pt>
                <c:pt idx="12138">
                  <c:v>1.80816650390625</c:v>
                </c:pt>
                <c:pt idx="12139">
                  <c:v>1.65700912475586</c:v>
                </c:pt>
                <c:pt idx="12140">
                  <c:v>1.5153884887695299</c:v>
                </c:pt>
                <c:pt idx="12141">
                  <c:v>1.38187408447266</c:v>
                </c:pt>
                <c:pt idx="12142">
                  <c:v>1.2559890747070299</c:v>
                </c:pt>
                <c:pt idx="12143">
                  <c:v>1.13725662231446</c:v>
                </c:pt>
                <c:pt idx="12144">
                  <c:v>1.02376937866211</c:v>
                </c:pt>
                <c:pt idx="12145">
                  <c:v>0.91457366943359397</c:v>
                </c:pt>
                <c:pt idx="12146">
                  <c:v>0.81062316894531306</c:v>
                </c:pt>
                <c:pt idx="12147">
                  <c:v>0.71191787719726596</c:v>
                </c:pt>
                <c:pt idx="12148">
                  <c:v>0.61893463134765703</c:v>
                </c:pt>
                <c:pt idx="12149">
                  <c:v>0.53215026855468806</c:v>
                </c:pt>
                <c:pt idx="12150">
                  <c:v>0.45251846313476601</c:v>
                </c:pt>
                <c:pt idx="12151">
                  <c:v>0.38099288940429699</c:v>
                </c:pt>
                <c:pt idx="12152">
                  <c:v>0.31709671020507801</c:v>
                </c:pt>
                <c:pt idx="12153">
                  <c:v>0.25796890258789101</c:v>
                </c:pt>
                <c:pt idx="12154">
                  <c:v>0.20265579223632799</c:v>
                </c:pt>
                <c:pt idx="12155">
                  <c:v>0.151634216308594</c:v>
                </c:pt>
                <c:pt idx="12156">
                  <c:v>0.102996826171875</c:v>
                </c:pt>
                <c:pt idx="12157">
                  <c:v>5.5789947509765701E-2</c:v>
                </c:pt>
                <c:pt idx="12158">
                  <c:v>1.0013580322265601E-2</c:v>
                </c:pt>
                <c:pt idx="12159">
                  <c:v>-3.1948089599609403E-2</c:v>
                </c:pt>
                <c:pt idx="12160">
                  <c:v>-7.0095062255859403E-2</c:v>
                </c:pt>
                <c:pt idx="12161">
                  <c:v>-0.106334686279297</c:v>
                </c:pt>
                <c:pt idx="12162">
                  <c:v>-0.141143798828125</c:v>
                </c:pt>
                <c:pt idx="12163">
                  <c:v>-0.173568725585938</c:v>
                </c:pt>
                <c:pt idx="12164">
                  <c:v>-0.20456314086914101</c:v>
                </c:pt>
                <c:pt idx="12165">
                  <c:v>-0.232696533203125</c:v>
                </c:pt>
                <c:pt idx="12166">
                  <c:v>-0.25844573974609403</c:v>
                </c:pt>
                <c:pt idx="12167">
                  <c:v>-0.28133392333984403</c:v>
                </c:pt>
                <c:pt idx="12168">
                  <c:v>-0.301361083984375</c:v>
                </c:pt>
                <c:pt idx="12169">
                  <c:v>-0.31948089599609403</c:v>
                </c:pt>
                <c:pt idx="12170">
                  <c:v>-0.33664703369140597</c:v>
                </c:pt>
                <c:pt idx="12171">
                  <c:v>-0.354766845703125</c:v>
                </c:pt>
                <c:pt idx="12172">
                  <c:v>-0.37384033203125</c:v>
                </c:pt>
                <c:pt idx="12173">
                  <c:v>-0.39434432983398499</c:v>
                </c:pt>
                <c:pt idx="12174">
                  <c:v>-0.41341781616210999</c:v>
                </c:pt>
                <c:pt idx="12175">
                  <c:v>-0.43058395385742199</c:v>
                </c:pt>
                <c:pt idx="12176">
                  <c:v>-0.44298171997070301</c:v>
                </c:pt>
                <c:pt idx="12177">
                  <c:v>-0.45299530029296903</c:v>
                </c:pt>
                <c:pt idx="12178">
                  <c:v>-0.461578369140625</c:v>
                </c:pt>
                <c:pt idx="12179">
                  <c:v>-0.46968460083007801</c:v>
                </c:pt>
                <c:pt idx="12180">
                  <c:v>-0.47588348388671903</c:v>
                </c:pt>
                <c:pt idx="12181">
                  <c:v>-0.48065185546875</c:v>
                </c:pt>
                <c:pt idx="12182">
                  <c:v>-0.48542022705078097</c:v>
                </c:pt>
                <c:pt idx="12183">
                  <c:v>-0.49066543579101601</c:v>
                </c:pt>
                <c:pt idx="12184">
                  <c:v>-0.49591064453125</c:v>
                </c:pt>
                <c:pt idx="12185">
                  <c:v>-0.49924850463867199</c:v>
                </c:pt>
                <c:pt idx="12186">
                  <c:v>-0.50067901611328203</c:v>
                </c:pt>
                <c:pt idx="12187">
                  <c:v>-0.50067901611328203</c:v>
                </c:pt>
                <c:pt idx="12188">
                  <c:v>-0.499725341796875</c:v>
                </c:pt>
                <c:pt idx="12189">
                  <c:v>-0.49686431884765597</c:v>
                </c:pt>
                <c:pt idx="12190">
                  <c:v>-0.492095947265625</c:v>
                </c:pt>
                <c:pt idx="12191">
                  <c:v>-0.484466552734375</c:v>
                </c:pt>
                <c:pt idx="12192">
                  <c:v>-0.47588348388671903</c:v>
                </c:pt>
                <c:pt idx="12193">
                  <c:v>-0.46586990356445301</c:v>
                </c:pt>
                <c:pt idx="12194">
                  <c:v>-0.45013427734375</c:v>
                </c:pt>
                <c:pt idx="12195">
                  <c:v>-0.42581558227539101</c:v>
                </c:pt>
                <c:pt idx="12196">
                  <c:v>-0.392913818359375</c:v>
                </c:pt>
                <c:pt idx="12197">
                  <c:v>-0.35190582275390597</c:v>
                </c:pt>
                <c:pt idx="12198">
                  <c:v>-0.30040740966796903</c:v>
                </c:pt>
                <c:pt idx="12199">
                  <c:v>-0.23508071899414101</c:v>
                </c:pt>
                <c:pt idx="12200">
                  <c:v>-0.15497207641601601</c:v>
                </c:pt>
                <c:pt idx="12201">
                  <c:v>-5.8650970458984403E-2</c:v>
                </c:pt>
                <c:pt idx="12202">
                  <c:v>5.6266784667968799E-2</c:v>
                </c:pt>
                <c:pt idx="12203">
                  <c:v>0.19407272338867201</c:v>
                </c:pt>
                <c:pt idx="12204">
                  <c:v>0.35572052001953097</c:v>
                </c:pt>
                <c:pt idx="12205">
                  <c:v>0.54216384887695301</c:v>
                </c:pt>
                <c:pt idx="12206">
                  <c:v>0.75435638427734397</c:v>
                </c:pt>
                <c:pt idx="12207">
                  <c:v>0.99515914916992199</c:v>
                </c:pt>
                <c:pt idx="12208">
                  <c:v>1.26791000366211</c:v>
                </c:pt>
                <c:pt idx="12209">
                  <c:v>1.5754699707031301</c:v>
                </c:pt>
                <c:pt idx="12210">
                  <c:v>1.9202232360839899</c:v>
                </c:pt>
                <c:pt idx="12211">
                  <c:v>2.3059844970703098</c:v>
                </c:pt>
                <c:pt idx="12212">
                  <c:v>2.73799896240235</c:v>
                </c:pt>
                <c:pt idx="12213">
                  <c:v>3.2234191894531299</c:v>
                </c:pt>
                <c:pt idx="12214">
                  <c:v>3.7693977355957098</c:v>
                </c:pt>
                <c:pt idx="12215">
                  <c:v>4.3835639953613299</c:v>
                </c:pt>
                <c:pt idx="12216">
                  <c:v>5.0730705261230504</c:v>
                </c:pt>
                <c:pt idx="12217">
                  <c:v>5.8422088623046902</c:v>
                </c:pt>
                <c:pt idx="12218">
                  <c:v>6.69097900390625</c:v>
                </c:pt>
                <c:pt idx="12219">
                  <c:v>7.6127052307128897</c:v>
                </c:pt>
                <c:pt idx="12220">
                  <c:v>8.5883140563964897</c:v>
                </c:pt>
                <c:pt idx="12221">
                  <c:v>9.5953941345214897</c:v>
                </c:pt>
                <c:pt idx="12222">
                  <c:v>10.603904724121101</c:v>
                </c:pt>
                <c:pt idx="12223">
                  <c:v>11.5828514099121</c:v>
                </c:pt>
                <c:pt idx="12224">
                  <c:v>12.4983787536621</c:v>
                </c:pt>
                <c:pt idx="12225">
                  <c:v>13.324260711669901</c:v>
                </c:pt>
                <c:pt idx="12226">
                  <c:v>14.0423774719238</c:v>
                </c:pt>
                <c:pt idx="12227">
                  <c:v>14.641761779785201</c:v>
                </c:pt>
                <c:pt idx="12228">
                  <c:v>15.1200294494629</c:v>
                </c:pt>
                <c:pt idx="12229">
                  <c:v>15.4800415039063</c:v>
                </c:pt>
                <c:pt idx="12230">
                  <c:v>15.7279968261719</c:v>
                </c:pt>
                <c:pt idx="12231">
                  <c:v>15.8762931823731</c:v>
                </c:pt>
                <c:pt idx="12232">
                  <c:v>15.9373283386231</c:v>
                </c:pt>
                <c:pt idx="12233">
                  <c:v>15.924930572509799</c:v>
                </c:pt>
                <c:pt idx="12234">
                  <c:v>15.8500671386719</c:v>
                </c:pt>
                <c:pt idx="12235">
                  <c:v>15.725135803222701</c:v>
                </c:pt>
                <c:pt idx="12236">
                  <c:v>15.561580657959</c:v>
                </c:pt>
                <c:pt idx="12237">
                  <c:v>15.3679847717285</c:v>
                </c:pt>
                <c:pt idx="12238">
                  <c:v>15.1476860046387</c:v>
                </c:pt>
                <c:pt idx="12239">
                  <c:v>14.904499053955099</c:v>
                </c:pt>
                <c:pt idx="12240">
                  <c:v>14.6427154541016</c:v>
                </c:pt>
                <c:pt idx="12241">
                  <c:v>14.3661499023438</c:v>
                </c:pt>
                <c:pt idx="12242">
                  <c:v>14.076709747314499</c:v>
                </c:pt>
                <c:pt idx="12243">
                  <c:v>13.7763023376465</c:v>
                </c:pt>
                <c:pt idx="12244">
                  <c:v>13.4673118591309</c:v>
                </c:pt>
                <c:pt idx="12245">
                  <c:v>13.1525993347168</c:v>
                </c:pt>
                <c:pt idx="12246">
                  <c:v>12.8326416015625</c:v>
                </c:pt>
                <c:pt idx="12247">
                  <c:v>12.506961822509799</c:v>
                </c:pt>
                <c:pt idx="12248">
                  <c:v>12.173175811767599</c:v>
                </c:pt>
                <c:pt idx="12249">
                  <c:v>11.833667755126999</c:v>
                </c:pt>
                <c:pt idx="12250">
                  <c:v>11.488914489746101</c:v>
                </c:pt>
                <c:pt idx="12251">
                  <c:v>11.141300201416</c:v>
                </c:pt>
                <c:pt idx="12252">
                  <c:v>10.791301727294901</c:v>
                </c:pt>
                <c:pt idx="12253">
                  <c:v>10.4389190673828</c:v>
                </c:pt>
                <c:pt idx="12254">
                  <c:v>10.0860595703125</c:v>
                </c:pt>
                <c:pt idx="12255">
                  <c:v>9.7322463989257795</c:v>
                </c:pt>
                <c:pt idx="12256">
                  <c:v>9.3770027160644602</c:v>
                </c:pt>
                <c:pt idx="12257">
                  <c:v>9.0212821960449201</c:v>
                </c:pt>
                <c:pt idx="12258">
                  <c:v>8.6684226989746094</c:v>
                </c:pt>
                <c:pt idx="12259">
                  <c:v>8.3203315734863299</c:v>
                </c:pt>
                <c:pt idx="12260">
                  <c:v>7.9774856567382804</c:v>
                </c:pt>
                <c:pt idx="12261">
                  <c:v>7.6384544372558603</c:v>
                </c:pt>
                <c:pt idx="12262">
                  <c:v>7.3037147521972701</c:v>
                </c:pt>
                <c:pt idx="12263">
                  <c:v>6.9732666015625</c:v>
                </c:pt>
                <c:pt idx="12264">
                  <c:v>6.6456794738769602</c:v>
                </c:pt>
                <c:pt idx="12265">
                  <c:v>6.3219070434570304</c:v>
                </c:pt>
                <c:pt idx="12266">
                  <c:v>6.0024261474609402</c:v>
                </c:pt>
                <c:pt idx="12267">
                  <c:v>5.6900978088378897</c:v>
                </c:pt>
                <c:pt idx="12268">
                  <c:v>5.3868293762207102</c:v>
                </c:pt>
                <c:pt idx="12269">
                  <c:v>5.0945281982421902</c:v>
                </c:pt>
                <c:pt idx="12270">
                  <c:v>4.81319427490235</c:v>
                </c:pt>
                <c:pt idx="12271">
                  <c:v>4.5413970947265598</c:v>
                </c:pt>
                <c:pt idx="12272">
                  <c:v>4.27913665771485</c:v>
                </c:pt>
                <c:pt idx="12273">
                  <c:v>4.0254592895507804</c:v>
                </c:pt>
                <c:pt idx="12274">
                  <c:v>3.7832260131836</c:v>
                </c:pt>
                <c:pt idx="12275">
                  <c:v>3.5495758056640598</c:v>
                </c:pt>
                <c:pt idx="12276">
                  <c:v>3.3230781555175799</c:v>
                </c:pt>
                <c:pt idx="12277">
                  <c:v>3.10468673706055</c:v>
                </c:pt>
                <c:pt idx="12278">
                  <c:v>2.8963088989257799</c:v>
                </c:pt>
                <c:pt idx="12279">
                  <c:v>2.6988983154296902</c:v>
                </c:pt>
                <c:pt idx="12280">
                  <c:v>2.51007080078125</c:v>
                </c:pt>
                <c:pt idx="12281">
                  <c:v>2.3312568664550799</c:v>
                </c:pt>
                <c:pt idx="12282">
                  <c:v>2.1634101867675799</c:v>
                </c:pt>
                <c:pt idx="12283">
                  <c:v>2.00557708740235</c:v>
                </c:pt>
                <c:pt idx="12284">
                  <c:v>1.8558502197265601</c:v>
                </c:pt>
                <c:pt idx="12285">
                  <c:v>1.7118453979492201</c:v>
                </c:pt>
                <c:pt idx="12286">
                  <c:v>1.5749931335449201</c:v>
                </c:pt>
                <c:pt idx="12287">
                  <c:v>1.4452934265136701</c:v>
                </c:pt>
                <c:pt idx="12288">
                  <c:v>1.3222694396972701</c:v>
                </c:pt>
                <c:pt idx="12289">
                  <c:v>1.20687484741211</c:v>
                </c:pt>
                <c:pt idx="12290">
                  <c:v>1.0981559753418</c:v>
                </c:pt>
                <c:pt idx="12291">
                  <c:v>0.99706649780273504</c:v>
                </c:pt>
                <c:pt idx="12292">
                  <c:v>0.90122222900390603</c:v>
                </c:pt>
                <c:pt idx="12293">
                  <c:v>0.81157684326171897</c:v>
                </c:pt>
                <c:pt idx="12294">
                  <c:v>0.72813034057617199</c:v>
                </c:pt>
                <c:pt idx="12295">
                  <c:v>0.65040588378906306</c:v>
                </c:pt>
                <c:pt idx="12296">
                  <c:v>0.57792663574218806</c:v>
                </c:pt>
                <c:pt idx="12297">
                  <c:v>0.50926208496093806</c:v>
                </c:pt>
                <c:pt idx="12298">
                  <c:v>0.44488906860351601</c:v>
                </c:pt>
                <c:pt idx="12299">
                  <c:v>0.383377075195313</c:v>
                </c:pt>
                <c:pt idx="12300">
                  <c:v>0.32377243041992199</c:v>
                </c:pt>
                <c:pt idx="12301">
                  <c:v>0.26750564575195301</c:v>
                </c:pt>
                <c:pt idx="12302">
                  <c:v>0.215530395507813</c:v>
                </c:pt>
                <c:pt idx="12303">
                  <c:v>0.16832351684570299</c:v>
                </c:pt>
                <c:pt idx="12304">
                  <c:v>0.123023986816406</c:v>
                </c:pt>
                <c:pt idx="12305">
                  <c:v>7.8678131103515694E-2</c:v>
                </c:pt>
                <c:pt idx="12306">
                  <c:v>3.5762786865234403E-2</c:v>
                </c:pt>
                <c:pt idx="12307">
                  <c:v>-5.2452087402343802E-3</c:v>
                </c:pt>
                <c:pt idx="12308">
                  <c:v>-4.1961669921875E-2</c:v>
                </c:pt>
                <c:pt idx="12309">
                  <c:v>-7.5817108154296903E-2</c:v>
                </c:pt>
                <c:pt idx="12310">
                  <c:v>-0.108718872070313</c:v>
                </c:pt>
                <c:pt idx="12311">
                  <c:v>-0.14066696166992201</c:v>
                </c:pt>
                <c:pt idx="12312">
                  <c:v>-0.17118453979492201</c:v>
                </c:pt>
                <c:pt idx="12313">
                  <c:v>-0.200271606445313</c:v>
                </c:pt>
                <c:pt idx="12314">
                  <c:v>-0.229835510253906</c:v>
                </c:pt>
                <c:pt idx="12315">
                  <c:v>-0.26082992553710999</c:v>
                </c:pt>
                <c:pt idx="12316">
                  <c:v>-0.28944015502929699</c:v>
                </c:pt>
                <c:pt idx="12317">
                  <c:v>-0.314712524414063</c:v>
                </c:pt>
                <c:pt idx="12318">
                  <c:v>-0.33807754516601601</c:v>
                </c:pt>
                <c:pt idx="12319">
                  <c:v>-0.36001205444335999</c:v>
                </c:pt>
                <c:pt idx="12320">
                  <c:v>-0.379562377929688</c:v>
                </c:pt>
                <c:pt idx="12321">
                  <c:v>-0.39720535278320301</c:v>
                </c:pt>
                <c:pt idx="12322">
                  <c:v>-0.41341781616210999</c:v>
                </c:pt>
                <c:pt idx="12323">
                  <c:v>-0.42819976806640597</c:v>
                </c:pt>
                <c:pt idx="12324">
                  <c:v>-0.4425048828125</c:v>
                </c:pt>
                <c:pt idx="12325">
                  <c:v>-0.45728683471679699</c:v>
                </c:pt>
                <c:pt idx="12326">
                  <c:v>-0.4730224609375</c:v>
                </c:pt>
                <c:pt idx="12327">
                  <c:v>-0.48685073852539101</c:v>
                </c:pt>
                <c:pt idx="12328">
                  <c:v>-0.49924850463867199</c:v>
                </c:pt>
                <c:pt idx="12329">
                  <c:v>-0.51259994506836004</c:v>
                </c:pt>
                <c:pt idx="12330">
                  <c:v>-0.52547454833984397</c:v>
                </c:pt>
                <c:pt idx="12331">
                  <c:v>-0.53548812866211004</c:v>
                </c:pt>
                <c:pt idx="12332">
                  <c:v>-0.54264068603515703</c:v>
                </c:pt>
                <c:pt idx="12333">
                  <c:v>-0.55027008056640703</c:v>
                </c:pt>
                <c:pt idx="12334">
                  <c:v>-0.55837631225586004</c:v>
                </c:pt>
                <c:pt idx="12335">
                  <c:v>-0.56505203247070301</c:v>
                </c:pt>
                <c:pt idx="12336">
                  <c:v>-0.57125091552734397</c:v>
                </c:pt>
                <c:pt idx="12337">
                  <c:v>-0.57935714721679699</c:v>
                </c:pt>
                <c:pt idx="12338">
                  <c:v>-0.58889389038086004</c:v>
                </c:pt>
                <c:pt idx="12339">
                  <c:v>-0.59652328491211004</c:v>
                </c:pt>
                <c:pt idx="12340">
                  <c:v>-0.60176849365234397</c:v>
                </c:pt>
                <c:pt idx="12341">
                  <c:v>-0.606536865234375</c:v>
                </c:pt>
                <c:pt idx="12342">
                  <c:v>-0.6103515625</c:v>
                </c:pt>
                <c:pt idx="12343">
                  <c:v>-0.61225891113281306</c:v>
                </c:pt>
                <c:pt idx="12344">
                  <c:v>-0.61321258544921897</c:v>
                </c:pt>
                <c:pt idx="12345">
                  <c:v>-0.61655044555664096</c:v>
                </c:pt>
                <c:pt idx="12346">
                  <c:v>-0.62131881713867199</c:v>
                </c:pt>
                <c:pt idx="12347">
                  <c:v>-0.6256103515625</c:v>
                </c:pt>
                <c:pt idx="12348">
                  <c:v>-0.62990188598632801</c:v>
                </c:pt>
                <c:pt idx="12349">
                  <c:v>-0.63514709472656306</c:v>
                </c:pt>
                <c:pt idx="12350">
                  <c:v>-0.640869140625</c:v>
                </c:pt>
                <c:pt idx="12351">
                  <c:v>-0.64420700073242199</c:v>
                </c:pt>
                <c:pt idx="12352">
                  <c:v>-0.64611434936523504</c:v>
                </c:pt>
                <c:pt idx="12353">
                  <c:v>-0.64659118652343806</c:v>
                </c:pt>
                <c:pt idx="12354">
                  <c:v>-0.64754486083984397</c:v>
                </c:pt>
                <c:pt idx="12355">
                  <c:v>-0.64802169799804699</c:v>
                </c:pt>
                <c:pt idx="12356">
                  <c:v>-0.64802169799804699</c:v>
                </c:pt>
                <c:pt idx="12357">
                  <c:v>-0.64945220947265703</c:v>
                </c:pt>
                <c:pt idx="12358">
                  <c:v>-0.65279006958007801</c:v>
                </c:pt>
                <c:pt idx="12359">
                  <c:v>-0.65708160400390703</c:v>
                </c:pt>
                <c:pt idx="12360">
                  <c:v>-0.65946578979492199</c:v>
                </c:pt>
                <c:pt idx="12361">
                  <c:v>-0.66041946411132801</c:v>
                </c:pt>
                <c:pt idx="12362">
                  <c:v>-0.66041946411132801</c:v>
                </c:pt>
                <c:pt idx="12363">
                  <c:v>-0.66041946411132801</c:v>
                </c:pt>
                <c:pt idx="12364">
                  <c:v>-0.659942626953125</c:v>
                </c:pt>
                <c:pt idx="12365">
                  <c:v>-0.65898895263671897</c:v>
                </c:pt>
                <c:pt idx="12366">
                  <c:v>-0.65946578979492199</c:v>
                </c:pt>
                <c:pt idx="12367">
                  <c:v>-0.66184997558593806</c:v>
                </c:pt>
                <c:pt idx="12368">
                  <c:v>-0.66471099853515703</c:v>
                </c:pt>
                <c:pt idx="12369">
                  <c:v>-0.667572021484375</c:v>
                </c:pt>
                <c:pt idx="12370">
                  <c:v>-0.67043304443359397</c:v>
                </c:pt>
                <c:pt idx="12371">
                  <c:v>-0.67234039306640703</c:v>
                </c:pt>
                <c:pt idx="12372">
                  <c:v>-0.67377090454101596</c:v>
                </c:pt>
                <c:pt idx="12373">
                  <c:v>-0.67424774169921897</c:v>
                </c:pt>
                <c:pt idx="12374">
                  <c:v>-0.67424774169921897</c:v>
                </c:pt>
                <c:pt idx="12375">
                  <c:v>-0.67424774169921897</c:v>
                </c:pt>
                <c:pt idx="12376">
                  <c:v>-0.67281723022461004</c:v>
                </c:pt>
                <c:pt idx="12377">
                  <c:v>-0.66947937011718806</c:v>
                </c:pt>
                <c:pt idx="12378">
                  <c:v>-0.66661834716796897</c:v>
                </c:pt>
                <c:pt idx="12379">
                  <c:v>-0.66375732421875</c:v>
                </c:pt>
                <c:pt idx="12380">
                  <c:v>-0.66232681274414096</c:v>
                </c:pt>
                <c:pt idx="12381">
                  <c:v>-0.66184997558593806</c:v>
                </c:pt>
                <c:pt idx="12382">
                  <c:v>-0.66232681274414096</c:v>
                </c:pt>
                <c:pt idx="12383">
                  <c:v>-0.66423416137695301</c:v>
                </c:pt>
                <c:pt idx="12384">
                  <c:v>-0.667572021484375</c:v>
                </c:pt>
                <c:pt idx="12385">
                  <c:v>-0.67090988159179699</c:v>
                </c:pt>
                <c:pt idx="12386">
                  <c:v>-0.67424774169921897</c:v>
                </c:pt>
                <c:pt idx="12387">
                  <c:v>-0.67806243896484397</c:v>
                </c:pt>
                <c:pt idx="12388">
                  <c:v>-0.682830810546875</c:v>
                </c:pt>
                <c:pt idx="12389">
                  <c:v>-0.68712234497070301</c:v>
                </c:pt>
                <c:pt idx="12390">
                  <c:v>-0.69141387939453203</c:v>
                </c:pt>
                <c:pt idx="12391">
                  <c:v>-0.69570541381836004</c:v>
                </c:pt>
                <c:pt idx="12392">
                  <c:v>-0.69952011108398504</c:v>
                </c:pt>
                <c:pt idx="12393">
                  <c:v>-0.701904296875</c:v>
                </c:pt>
                <c:pt idx="12394">
                  <c:v>-0.70428848266601596</c:v>
                </c:pt>
                <c:pt idx="12395">
                  <c:v>-0.705718994140625</c:v>
                </c:pt>
                <c:pt idx="12396">
                  <c:v>-0.70762634277343806</c:v>
                </c:pt>
                <c:pt idx="12397">
                  <c:v>-0.70905685424804699</c:v>
                </c:pt>
                <c:pt idx="12398">
                  <c:v>-0.71048736572265703</c:v>
                </c:pt>
                <c:pt idx="12399">
                  <c:v>-0.71239471435546897</c:v>
                </c:pt>
                <c:pt idx="12400">
                  <c:v>-0.71477890014648504</c:v>
                </c:pt>
                <c:pt idx="12401">
                  <c:v>-0.71811676025390703</c:v>
                </c:pt>
                <c:pt idx="12402">
                  <c:v>-0.71907043457031306</c:v>
                </c:pt>
                <c:pt idx="12403">
                  <c:v>-0.71859359741211004</c:v>
                </c:pt>
                <c:pt idx="12404">
                  <c:v>-0.71907043457031306</c:v>
                </c:pt>
                <c:pt idx="12405">
                  <c:v>-0.71907043457031306</c:v>
                </c:pt>
                <c:pt idx="12406">
                  <c:v>-0.71811676025390703</c:v>
                </c:pt>
                <c:pt idx="12407">
                  <c:v>-0.71668624877929699</c:v>
                </c:pt>
                <c:pt idx="12408">
                  <c:v>-0.71573257446289096</c:v>
                </c:pt>
                <c:pt idx="12409">
                  <c:v>-0.713348388671875</c:v>
                </c:pt>
                <c:pt idx="12410">
                  <c:v>-0.70858001708984397</c:v>
                </c:pt>
                <c:pt idx="12411">
                  <c:v>-0.70047378540039096</c:v>
                </c:pt>
                <c:pt idx="12412">
                  <c:v>-0.69236755371093806</c:v>
                </c:pt>
                <c:pt idx="12413">
                  <c:v>-0.68569183349609397</c:v>
                </c:pt>
                <c:pt idx="12414">
                  <c:v>-0.68044662475586004</c:v>
                </c:pt>
                <c:pt idx="12415">
                  <c:v>-0.67615509033203203</c:v>
                </c:pt>
                <c:pt idx="12416">
                  <c:v>-0.67186355590820301</c:v>
                </c:pt>
                <c:pt idx="12417">
                  <c:v>-0.667572021484375</c:v>
                </c:pt>
                <c:pt idx="12418">
                  <c:v>-0.66328048706054699</c:v>
                </c:pt>
                <c:pt idx="12419">
                  <c:v>-0.65755844116211004</c:v>
                </c:pt>
                <c:pt idx="12420">
                  <c:v>-0.64992904663086004</c:v>
                </c:pt>
                <c:pt idx="12421">
                  <c:v>-0.64182281494140703</c:v>
                </c:pt>
                <c:pt idx="12422">
                  <c:v>-0.63419342041015703</c:v>
                </c:pt>
                <c:pt idx="12423">
                  <c:v>-0.62608718872070301</c:v>
                </c:pt>
                <c:pt idx="12424">
                  <c:v>-0.61655044555664096</c:v>
                </c:pt>
                <c:pt idx="12425">
                  <c:v>-0.606536865234375</c:v>
                </c:pt>
                <c:pt idx="12426">
                  <c:v>-0.59747695922851596</c:v>
                </c:pt>
                <c:pt idx="12427">
                  <c:v>-0.58889389038086004</c:v>
                </c:pt>
                <c:pt idx="12428">
                  <c:v>-0.58078765869140703</c:v>
                </c:pt>
                <c:pt idx="12429">
                  <c:v>-0.57315826416015703</c:v>
                </c:pt>
                <c:pt idx="12430">
                  <c:v>-0.56648254394531306</c:v>
                </c:pt>
                <c:pt idx="12431">
                  <c:v>-0.56028366088867199</c:v>
                </c:pt>
                <c:pt idx="12432">
                  <c:v>-0.55408477783203203</c:v>
                </c:pt>
                <c:pt idx="12433">
                  <c:v>-0.54788589477539096</c:v>
                </c:pt>
                <c:pt idx="12434">
                  <c:v>-0.54264068603515703</c:v>
                </c:pt>
                <c:pt idx="12435">
                  <c:v>-0.54073333740234397</c:v>
                </c:pt>
                <c:pt idx="12436">
                  <c:v>-0.53977966308593806</c:v>
                </c:pt>
                <c:pt idx="12437">
                  <c:v>-0.53834915161132801</c:v>
                </c:pt>
                <c:pt idx="12438">
                  <c:v>-0.53739547729492199</c:v>
                </c:pt>
                <c:pt idx="12439">
                  <c:v>-0.537872314453125</c:v>
                </c:pt>
                <c:pt idx="12440">
                  <c:v>-0.53930282592773504</c:v>
                </c:pt>
                <c:pt idx="12441">
                  <c:v>-0.53930282592773504</c:v>
                </c:pt>
                <c:pt idx="12442">
                  <c:v>-0.53834915161132801</c:v>
                </c:pt>
                <c:pt idx="12443">
                  <c:v>-0.53930282592773504</c:v>
                </c:pt>
                <c:pt idx="12444">
                  <c:v>-0.54121017456054699</c:v>
                </c:pt>
                <c:pt idx="12445">
                  <c:v>-0.54264068603515703</c:v>
                </c:pt>
                <c:pt idx="12446">
                  <c:v>-0.54502487182617199</c:v>
                </c:pt>
                <c:pt idx="12447">
                  <c:v>-0.54979324340820301</c:v>
                </c:pt>
                <c:pt idx="12448">
                  <c:v>-0.55694580078125</c:v>
                </c:pt>
                <c:pt idx="12449">
                  <c:v>-0.5645751953125</c:v>
                </c:pt>
                <c:pt idx="12450">
                  <c:v>-0.57220458984375</c:v>
                </c:pt>
                <c:pt idx="12451">
                  <c:v>-0.58174133300781306</c:v>
                </c:pt>
                <c:pt idx="12452">
                  <c:v>-0.59175491333007801</c:v>
                </c:pt>
                <c:pt idx="12453">
                  <c:v>-0.59986114501953203</c:v>
                </c:pt>
                <c:pt idx="12454">
                  <c:v>-0.60510635375976596</c:v>
                </c:pt>
                <c:pt idx="12455">
                  <c:v>-0.61082839965820301</c:v>
                </c:pt>
                <c:pt idx="12456">
                  <c:v>-0.61655044555664096</c:v>
                </c:pt>
                <c:pt idx="12457">
                  <c:v>-0.62131881713867199</c:v>
                </c:pt>
                <c:pt idx="12458">
                  <c:v>-0.62465667724609397</c:v>
                </c:pt>
                <c:pt idx="12459">
                  <c:v>-0.62894821166992199</c:v>
                </c:pt>
                <c:pt idx="12460">
                  <c:v>-0.63323974609375</c:v>
                </c:pt>
                <c:pt idx="12461">
                  <c:v>-0.63467025756836004</c:v>
                </c:pt>
                <c:pt idx="12462">
                  <c:v>-0.63419342041015703</c:v>
                </c:pt>
                <c:pt idx="12463">
                  <c:v>-0.63419342041015703</c:v>
                </c:pt>
                <c:pt idx="12464">
                  <c:v>-0.63467025756836004</c:v>
                </c:pt>
                <c:pt idx="12465">
                  <c:v>-0.63514709472656306</c:v>
                </c:pt>
                <c:pt idx="12466">
                  <c:v>-0.63800811767578203</c:v>
                </c:pt>
                <c:pt idx="12467">
                  <c:v>-0.64325332641601596</c:v>
                </c:pt>
                <c:pt idx="12468">
                  <c:v>-0.65088272094726596</c:v>
                </c:pt>
                <c:pt idx="12469">
                  <c:v>-0.65660476684570301</c:v>
                </c:pt>
                <c:pt idx="12470">
                  <c:v>-0.66280364990234397</c:v>
                </c:pt>
                <c:pt idx="12471">
                  <c:v>-0.66852569580078203</c:v>
                </c:pt>
                <c:pt idx="12472">
                  <c:v>-0.67329406738281306</c:v>
                </c:pt>
                <c:pt idx="12473">
                  <c:v>-0.67710876464843806</c:v>
                </c:pt>
                <c:pt idx="12474">
                  <c:v>-0.68092346191406306</c:v>
                </c:pt>
                <c:pt idx="12475">
                  <c:v>-0.68616867065429699</c:v>
                </c:pt>
                <c:pt idx="12476">
                  <c:v>-0.69141387939453203</c:v>
                </c:pt>
                <c:pt idx="12477">
                  <c:v>-0.69570541381836004</c:v>
                </c:pt>
                <c:pt idx="12478">
                  <c:v>-0.69856643676757801</c:v>
                </c:pt>
                <c:pt idx="12479">
                  <c:v>-0.701904296875</c:v>
                </c:pt>
                <c:pt idx="12480">
                  <c:v>-0.70428848266601596</c:v>
                </c:pt>
                <c:pt idx="12481">
                  <c:v>-0.70762634277343806</c:v>
                </c:pt>
                <c:pt idx="12482">
                  <c:v>-0.71096420288086004</c:v>
                </c:pt>
                <c:pt idx="12483">
                  <c:v>-0.71477890014648504</c:v>
                </c:pt>
                <c:pt idx="12484">
                  <c:v>-0.71954727172851596</c:v>
                </c:pt>
                <c:pt idx="12485">
                  <c:v>-0.72431564331054699</c:v>
                </c:pt>
                <c:pt idx="12486">
                  <c:v>-0.72813034057617199</c:v>
                </c:pt>
                <c:pt idx="12487">
                  <c:v>-0.73051452636718806</c:v>
                </c:pt>
                <c:pt idx="12488">
                  <c:v>-0.732421875</c:v>
                </c:pt>
                <c:pt idx="12489">
                  <c:v>-0.73575973510742199</c:v>
                </c:pt>
                <c:pt idx="12490">
                  <c:v>-0.74005126953125</c:v>
                </c:pt>
                <c:pt idx="12491">
                  <c:v>-0.743865966796875</c:v>
                </c:pt>
                <c:pt idx="12492">
                  <c:v>-0.74815750122070301</c:v>
                </c:pt>
                <c:pt idx="12493">
                  <c:v>-0.75340270996093806</c:v>
                </c:pt>
                <c:pt idx="12494">
                  <c:v>-0.759124755859375</c:v>
                </c:pt>
                <c:pt idx="12495">
                  <c:v>-0.76389312744140703</c:v>
                </c:pt>
                <c:pt idx="12496">
                  <c:v>-0.76627731323242199</c:v>
                </c:pt>
                <c:pt idx="12497">
                  <c:v>-0.76723098754882801</c:v>
                </c:pt>
                <c:pt idx="12498">
                  <c:v>-0.76770782470703203</c:v>
                </c:pt>
                <c:pt idx="12499">
                  <c:v>-0.76723098754882801</c:v>
                </c:pt>
                <c:pt idx="12500">
                  <c:v>-0.76723098754882801</c:v>
                </c:pt>
                <c:pt idx="12501">
                  <c:v>-0.76627731323242199</c:v>
                </c:pt>
                <c:pt idx="12502">
                  <c:v>-0.76580047607421897</c:v>
                </c:pt>
                <c:pt idx="12503">
                  <c:v>-0.76770782470703203</c:v>
                </c:pt>
                <c:pt idx="12504">
                  <c:v>-0.77247619628906306</c:v>
                </c:pt>
                <c:pt idx="12505">
                  <c:v>-0.77772140502929699</c:v>
                </c:pt>
                <c:pt idx="12506">
                  <c:v>-0.78344345092773504</c:v>
                </c:pt>
                <c:pt idx="12507">
                  <c:v>-0.78868865966796897</c:v>
                </c:pt>
                <c:pt idx="12508">
                  <c:v>-0.79441070556640703</c:v>
                </c:pt>
                <c:pt idx="12509">
                  <c:v>-0.79917907714843806</c:v>
                </c:pt>
                <c:pt idx="12510">
                  <c:v>-0.80108642578125</c:v>
                </c:pt>
                <c:pt idx="12511">
                  <c:v>-0.79965591430664096</c:v>
                </c:pt>
                <c:pt idx="12512">
                  <c:v>-0.79679489135742199</c:v>
                </c:pt>
                <c:pt idx="12513">
                  <c:v>-0.79488754272461004</c:v>
                </c:pt>
                <c:pt idx="12514">
                  <c:v>-0.79488754272461004</c:v>
                </c:pt>
                <c:pt idx="12515">
                  <c:v>-0.79631805419921897</c:v>
                </c:pt>
                <c:pt idx="12516">
                  <c:v>-0.79870223999023504</c:v>
                </c:pt>
                <c:pt idx="12517">
                  <c:v>-0.80299377441406306</c:v>
                </c:pt>
                <c:pt idx="12518">
                  <c:v>-0.80776214599609397</c:v>
                </c:pt>
                <c:pt idx="12519">
                  <c:v>-0.81205368041992199</c:v>
                </c:pt>
                <c:pt idx="12520">
                  <c:v>-0.81586837768554699</c:v>
                </c:pt>
                <c:pt idx="12521">
                  <c:v>-0.81825256347656306</c:v>
                </c:pt>
                <c:pt idx="12522">
                  <c:v>-0.81872940063476596</c:v>
                </c:pt>
                <c:pt idx="12523">
                  <c:v>-0.81825256347656306</c:v>
                </c:pt>
                <c:pt idx="12524">
                  <c:v>-0.81682205200195301</c:v>
                </c:pt>
                <c:pt idx="12525">
                  <c:v>-0.81634521484375</c:v>
                </c:pt>
                <c:pt idx="12526">
                  <c:v>-0.81586837768554699</c:v>
                </c:pt>
                <c:pt idx="12527">
                  <c:v>-0.81682205200195301</c:v>
                </c:pt>
                <c:pt idx="12528">
                  <c:v>-0.82063674926757801</c:v>
                </c:pt>
                <c:pt idx="12529">
                  <c:v>-0.82588195800781306</c:v>
                </c:pt>
                <c:pt idx="12530">
                  <c:v>-0.83017349243164096</c:v>
                </c:pt>
                <c:pt idx="12531">
                  <c:v>-0.83160400390625</c:v>
                </c:pt>
                <c:pt idx="12532">
                  <c:v>-0.83065032958984397</c:v>
                </c:pt>
                <c:pt idx="12533">
                  <c:v>-0.82921981811523504</c:v>
                </c:pt>
                <c:pt idx="12534">
                  <c:v>-0.827789306640625</c:v>
                </c:pt>
                <c:pt idx="12535">
                  <c:v>-0.82683563232421897</c:v>
                </c:pt>
                <c:pt idx="12536">
                  <c:v>-0.82588195800781306</c:v>
                </c:pt>
                <c:pt idx="12537">
                  <c:v>-0.82540512084961004</c:v>
                </c:pt>
                <c:pt idx="12538">
                  <c:v>-0.82683563232421897</c:v>
                </c:pt>
                <c:pt idx="12539">
                  <c:v>-0.82826614379882801</c:v>
                </c:pt>
                <c:pt idx="12540">
                  <c:v>-0.82826614379882801</c:v>
                </c:pt>
                <c:pt idx="12541">
                  <c:v>-0.82731246948242199</c:v>
                </c:pt>
                <c:pt idx="12542">
                  <c:v>-0.82826614379882801</c:v>
                </c:pt>
                <c:pt idx="12543">
                  <c:v>-0.83065032958984397</c:v>
                </c:pt>
                <c:pt idx="12544">
                  <c:v>-0.83208084106445301</c:v>
                </c:pt>
                <c:pt idx="12545">
                  <c:v>-0.83160400390625</c:v>
                </c:pt>
                <c:pt idx="12546">
                  <c:v>-0.83065032958984397</c:v>
                </c:pt>
                <c:pt idx="12547">
                  <c:v>-0.83065032958984397</c:v>
                </c:pt>
                <c:pt idx="12548">
                  <c:v>-0.82969665527343806</c:v>
                </c:pt>
                <c:pt idx="12549">
                  <c:v>-0.82731246948242199</c:v>
                </c:pt>
                <c:pt idx="12550">
                  <c:v>-0.82445144653320301</c:v>
                </c:pt>
                <c:pt idx="12551">
                  <c:v>-0.82206726074218806</c:v>
                </c:pt>
                <c:pt idx="12552">
                  <c:v>-0.81920623779296897</c:v>
                </c:pt>
                <c:pt idx="12553">
                  <c:v>-0.81682205200195301</c:v>
                </c:pt>
                <c:pt idx="12554">
                  <c:v>-0.81491470336914096</c:v>
                </c:pt>
                <c:pt idx="12555">
                  <c:v>-0.81396102905273504</c:v>
                </c:pt>
                <c:pt idx="12556">
                  <c:v>-0.81443786621093806</c:v>
                </c:pt>
                <c:pt idx="12557">
                  <c:v>-0.81539154052734397</c:v>
                </c:pt>
                <c:pt idx="12558">
                  <c:v>-0.81682205200195301</c:v>
                </c:pt>
                <c:pt idx="12559">
                  <c:v>-0.81872940063476596</c:v>
                </c:pt>
                <c:pt idx="12560">
                  <c:v>-0.82206726074218806</c:v>
                </c:pt>
                <c:pt idx="12561">
                  <c:v>-0.82492828369140603</c:v>
                </c:pt>
                <c:pt idx="12562">
                  <c:v>-0.82731246948242199</c:v>
                </c:pt>
                <c:pt idx="12563">
                  <c:v>-0.827789306640625</c:v>
                </c:pt>
                <c:pt idx="12564">
                  <c:v>-0.827789306640625</c:v>
                </c:pt>
                <c:pt idx="12565">
                  <c:v>-0.82635879516601596</c:v>
                </c:pt>
                <c:pt idx="12566">
                  <c:v>-0.823974609375</c:v>
                </c:pt>
                <c:pt idx="12567">
                  <c:v>-0.82159042358398504</c:v>
                </c:pt>
                <c:pt idx="12568">
                  <c:v>-0.820159912109375</c:v>
                </c:pt>
                <c:pt idx="12569">
                  <c:v>-0.820159912109375</c:v>
                </c:pt>
                <c:pt idx="12570">
                  <c:v>-0.81968307495117199</c:v>
                </c:pt>
                <c:pt idx="12571">
                  <c:v>-0.82063674926757801</c:v>
                </c:pt>
                <c:pt idx="12572">
                  <c:v>-0.82206726074218806</c:v>
                </c:pt>
                <c:pt idx="12573">
                  <c:v>-0.82302093505859397</c:v>
                </c:pt>
                <c:pt idx="12574">
                  <c:v>-0.82254409790039096</c:v>
                </c:pt>
                <c:pt idx="12575">
                  <c:v>-0.82254409790039096</c:v>
                </c:pt>
                <c:pt idx="12576">
                  <c:v>-0.82349777221679699</c:v>
                </c:pt>
                <c:pt idx="12577">
                  <c:v>-0.82445144653320301</c:v>
                </c:pt>
                <c:pt idx="12578">
                  <c:v>-0.82254409790039096</c:v>
                </c:pt>
                <c:pt idx="12579">
                  <c:v>-0.81968307495117199</c:v>
                </c:pt>
                <c:pt idx="12580">
                  <c:v>-0.81729888916015603</c:v>
                </c:pt>
                <c:pt idx="12581">
                  <c:v>-0.81634521484375</c:v>
                </c:pt>
                <c:pt idx="12582">
                  <c:v>-0.81491470336914096</c:v>
                </c:pt>
                <c:pt idx="12583">
                  <c:v>-0.812530517578125</c:v>
                </c:pt>
                <c:pt idx="12584">
                  <c:v>-0.81205368041992199</c:v>
                </c:pt>
                <c:pt idx="12585">
                  <c:v>-0.812530517578125</c:v>
                </c:pt>
                <c:pt idx="12586">
                  <c:v>-0.81396102905273504</c:v>
                </c:pt>
                <c:pt idx="12587">
                  <c:v>-0.81348419189453103</c:v>
                </c:pt>
                <c:pt idx="12588">
                  <c:v>-0.812530517578125</c:v>
                </c:pt>
                <c:pt idx="12589">
                  <c:v>-0.81205368041992199</c:v>
                </c:pt>
                <c:pt idx="12590">
                  <c:v>-0.81348419189453103</c:v>
                </c:pt>
                <c:pt idx="12591">
                  <c:v>-0.81682205200195301</c:v>
                </c:pt>
                <c:pt idx="12592">
                  <c:v>-0.81872940063476596</c:v>
                </c:pt>
                <c:pt idx="12593">
                  <c:v>-0.81968307495117199</c:v>
                </c:pt>
                <c:pt idx="12594">
                  <c:v>-0.820159912109375</c:v>
                </c:pt>
                <c:pt idx="12595">
                  <c:v>-0.81968307495117199</c:v>
                </c:pt>
                <c:pt idx="12596">
                  <c:v>-0.81682205200195301</c:v>
                </c:pt>
                <c:pt idx="12597">
                  <c:v>-0.81110000610351596</c:v>
                </c:pt>
                <c:pt idx="12598">
                  <c:v>-0.80633163452148504</c:v>
                </c:pt>
                <c:pt idx="12599">
                  <c:v>-0.80204010009765603</c:v>
                </c:pt>
                <c:pt idx="12600">
                  <c:v>-0.79917907714843806</c:v>
                </c:pt>
                <c:pt idx="12601">
                  <c:v>-0.79679489135742199</c:v>
                </c:pt>
                <c:pt idx="12602">
                  <c:v>-0.79631805419921897</c:v>
                </c:pt>
                <c:pt idx="12603">
                  <c:v>-0.79679489135742199</c:v>
                </c:pt>
                <c:pt idx="12604">
                  <c:v>-0.79774856567382801</c:v>
                </c:pt>
                <c:pt idx="12605">
                  <c:v>-0.79917907714843806</c:v>
                </c:pt>
                <c:pt idx="12606">
                  <c:v>-0.80013275146484397</c:v>
                </c:pt>
                <c:pt idx="12607">
                  <c:v>-0.79870223999023504</c:v>
                </c:pt>
                <c:pt idx="12608">
                  <c:v>-0.79584121704101596</c:v>
                </c:pt>
                <c:pt idx="12609">
                  <c:v>-0.79250335693359397</c:v>
                </c:pt>
                <c:pt idx="12610">
                  <c:v>-0.78868865966796897</c:v>
                </c:pt>
                <c:pt idx="12611">
                  <c:v>-0.78582763671875</c:v>
                </c:pt>
                <c:pt idx="12612">
                  <c:v>-0.78296661376953203</c:v>
                </c:pt>
                <c:pt idx="12613">
                  <c:v>-0.78058242797851596</c:v>
                </c:pt>
                <c:pt idx="12614">
                  <c:v>-0.77724456787109397</c:v>
                </c:pt>
                <c:pt idx="12615">
                  <c:v>-0.77295303344726596</c:v>
                </c:pt>
                <c:pt idx="12616">
                  <c:v>-0.76913833618164096</c:v>
                </c:pt>
                <c:pt idx="12617">
                  <c:v>-0.76532363891601596</c:v>
                </c:pt>
                <c:pt idx="12618">
                  <c:v>-0.76246261596679699</c:v>
                </c:pt>
                <c:pt idx="12619">
                  <c:v>-0.75960159301757801</c:v>
                </c:pt>
                <c:pt idx="12620">
                  <c:v>-0.75626373291015703</c:v>
                </c:pt>
                <c:pt idx="12621">
                  <c:v>-0.75292587280273504</c:v>
                </c:pt>
                <c:pt idx="12622">
                  <c:v>-0.75054168701171897</c:v>
                </c:pt>
                <c:pt idx="12623">
                  <c:v>-0.74863433837890703</c:v>
                </c:pt>
                <c:pt idx="12624">
                  <c:v>-0.74434280395507801</c:v>
                </c:pt>
                <c:pt idx="12625">
                  <c:v>-0.73957443237304699</c:v>
                </c:pt>
                <c:pt idx="12626">
                  <c:v>-0.73575973510742199</c:v>
                </c:pt>
                <c:pt idx="12627">
                  <c:v>-0.73385238647461004</c:v>
                </c:pt>
                <c:pt idx="12628">
                  <c:v>-0.73146820068359397</c:v>
                </c:pt>
                <c:pt idx="12629">
                  <c:v>-0.72669982910156306</c:v>
                </c:pt>
                <c:pt idx="12630">
                  <c:v>-0.72336196899414096</c:v>
                </c:pt>
                <c:pt idx="12631">
                  <c:v>-0.72050094604492199</c:v>
                </c:pt>
                <c:pt idx="12632">
                  <c:v>-0.71859359741211004</c:v>
                </c:pt>
                <c:pt idx="12633">
                  <c:v>-0.7171630859375</c:v>
                </c:pt>
                <c:pt idx="12634">
                  <c:v>-0.7171630859375</c:v>
                </c:pt>
                <c:pt idx="12635">
                  <c:v>-0.71811676025390703</c:v>
                </c:pt>
                <c:pt idx="12636">
                  <c:v>-0.71907043457031306</c:v>
                </c:pt>
                <c:pt idx="12637">
                  <c:v>-0.72145462036132801</c:v>
                </c:pt>
                <c:pt idx="12638">
                  <c:v>-0.72526931762695301</c:v>
                </c:pt>
                <c:pt idx="12639">
                  <c:v>-0.72956085205078203</c:v>
                </c:pt>
                <c:pt idx="12640">
                  <c:v>-0.73289871215820301</c:v>
                </c:pt>
                <c:pt idx="12641">
                  <c:v>-0.73671340942382801</c:v>
                </c:pt>
                <c:pt idx="12642">
                  <c:v>-0.74195861816406306</c:v>
                </c:pt>
                <c:pt idx="12643">
                  <c:v>-0.74720382690429699</c:v>
                </c:pt>
                <c:pt idx="12644">
                  <c:v>-0.75101852416992199</c:v>
                </c:pt>
                <c:pt idx="12645">
                  <c:v>-0.75435638427734397</c:v>
                </c:pt>
                <c:pt idx="12646">
                  <c:v>-0.75817108154296897</c:v>
                </c:pt>
                <c:pt idx="12647">
                  <c:v>-0.76103210449218806</c:v>
                </c:pt>
                <c:pt idx="12648">
                  <c:v>-0.76389312744140703</c:v>
                </c:pt>
                <c:pt idx="12649">
                  <c:v>-0.76532363891601596</c:v>
                </c:pt>
                <c:pt idx="12650">
                  <c:v>-0.76770782470703203</c:v>
                </c:pt>
                <c:pt idx="12651">
                  <c:v>-0.77199935913086004</c:v>
                </c:pt>
                <c:pt idx="12652">
                  <c:v>-0.77676773071289096</c:v>
                </c:pt>
                <c:pt idx="12653">
                  <c:v>-0.78153610229492199</c:v>
                </c:pt>
                <c:pt idx="12654">
                  <c:v>-0.78439712524414096</c:v>
                </c:pt>
                <c:pt idx="12655">
                  <c:v>-0.78773498535156306</c:v>
                </c:pt>
                <c:pt idx="12656">
                  <c:v>-0.79107284545898504</c:v>
                </c:pt>
                <c:pt idx="12657">
                  <c:v>-0.79393386840820301</c:v>
                </c:pt>
                <c:pt idx="12658">
                  <c:v>-0.79679489135742199</c:v>
                </c:pt>
                <c:pt idx="12659">
                  <c:v>-0.79870223999023504</c:v>
                </c:pt>
                <c:pt idx="12660">
                  <c:v>-0.80299377441406306</c:v>
                </c:pt>
                <c:pt idx="12661">
                  <c:v>-0.80776214599609397</c:v>
                </c:pt>
                <c:pt idx="12662">
                  <c:v>-0.81062316894531306</c:v>
                </c:pt>
                <c:pt idx="12663">
                  <c:v>-0.81062316894531306</c:v>
                </c:pt>
                <c:pt idx="12664">
                  <c:v>-0.81062316894531306</c:v>
                </c:pt>
                <c:pt idx="12665">
                  <c:v>-0.81348419189453103</c:v>
                </c:pt>
                <c:pt idx="12666">
                  <c:v>-0.81491470336914096</c:v>
                </c:pt>
                <c:pt idx="12667">
                  <c:v>-0.81443786621093806</c:v>
                </c:pt>
                <c:pt idx="12668">
                  <c:v>-0.81396102905273504</c:v>
                </c:pt>
                <c:pt idx="12669">
                  <c:v>-0.81491470336914096</c:v>
                </c:pt>
                <c:pt idx="12670">
                  <c:v>-0.81491470336914096</c:v>
                </c:pt>
                <c:pt idx="12671">
                  <c:v>-0.81443786621093806</c:v>
                </c:pt>
                <c:pt idx="12672">
                  <c:v>-0.81396102905273504</c:v>
                </c:pt>
                <c:pt idx="12673">
                  <c:v>-0.81634521484375</c:v>
                </c:pt>
                <c:pt idx="12674">
                  <c:v>-0.81825256347656306</c:v>
                </c:pt>
                <c:pt idx="12675">
                  <c:v>-0.82063674926757801</c:v>
                </c:pt>
                <c:pt idx="12676">
                  <c:v>-0.82159042358398504</c:v>
                </c:pt>
                <c:pt idx="12677">
                  <c:v>-0.82111358642578103</c:v>
                </c:pt>
                <c:pt idx="12678">
                  <c:v>-0.81968307495117199</c:v>
                </c:pt>
                <c:pt idx="12679">
                  <c:v>-0.81729888916015603</c:v>
                </c:pt>
                <c:pt idx="12680">
                  <c:v>-0.81443786621093806</c:v>
                </c:pt>
                <c:pt idx="12681">
                  <c:v>-0.80966949462890603</c:v>
                </c:pt>
                <c:pt idx="12682">
                  <c:v>-0.80537796020507801</c:v>
                </c:pt>
                <c:pt idx="12683">
                  <c:v>-0.80156326293945301</c:v>
                </c:pt>
                <c:pt idx="12684">
                  <c:v>-0.79917907714843806</c:v>
                </c:pt>
                <c:pt idx="12685">
                  <c:v>-0.79822540283203203</c:v>
                </c:pt>
                <c:pt idx="12686">
                  <c:v>-0.79917907714843806</c:v>
                </c:pt>
                <c:pt idx="12687">
                  <c:v>-0.80060958862304699</c:v>
                </c:pt>
                <c:pt idx="12688">
                  <c:v>-0.80156326293945301</c:v>
                </c:pt>
                <c:pt idx="12689">
                  <c:v>-0.80108642578125</c:v>
                </c:pt>
                <c:pt idx="12690">
                  <c:v>-0.79965591430664096</c:v>
                </c:pt>
                <c:pt idx="12691">
                  <c:v>-0.79822540283203203</c:v>
                </c:pt>
                <c:pt idx="12692">
                  <c:v>-0.79488754272461004</c:v>
                </c:pt>
                <c:pt idx="12693">
                  <c:v>-0.79298019409179699</c:v>
                </c:pt>
                <c:pt idx="12694">
                  <c:v>-0.79250335693359397</c:v>
                </c:pt>
                <c:pt idx="12695">
                  <c:v>-0.79488754272461004</c:v>
                </c:pt>
                <c:pt idx="12696">
                  <c:v>-0.797271728515625</c:v>
                </c:pt>
                <c:pt idx="12697">
                  <c:v>-0.79917907714843806</c:v>
                </c:pt>
                <c:pt idx="12698">
                  <c:v>-0.80108642578125</c:v>
                </c:pt>
                <c:pt idx="12699">
                  <c:v>-0.80442428588867199</c:v>
                </c:pt>
                <c:pt idx="12700">
                  <c:v>-0.80823898315429699</c:v>
                </c:pt>
                <c:pt idx="12701">
                  <c:v>-0.81110000610351596</c:v>
                </c:pt>
                <c:pt idx="12702">
                  <c:v>-0.81443786621093806</c:v>
                </c:pt>
                <c:pt idx="12703">
                  <c:v>-0.81777572631836004</c:v>
                </c:pt>
                <c:pt idx="12704">
                  <c:v>-0.820159912109375</c:v>
                </c:pt>
                <c:pt idx="12705">
                  <c:v>-0.82111358642578103</c:v>
                </c:pt>
                <c:pt idx="12706">
                  <c:v>-0.82302093505859397</c:v>
                </c:pt>
                <c:pt idx="12707">
                  <c:v>-0.82540512084961004</c:v>
                </c:pt>
                <c:pt idx="12708">
                  <c:v>-0.827789306640625</c:v>
                </c:pt>
                <c:pt idx="12709">
                  <c:v>-0.82921981811523504</c:v>
                </c:pt>
                <c:pt idx="12710">
                  <c:v>-0.83208084106445301</c:v>
                </c:pt>
                <c:pt idx="12711">
                  <c:v>-0.83637237548828103</c:v>
                </c:pt>
                <c:pt idx="12712">
                  <c:v>-0.84018707275390603</c:v>
                </c:pt>
                <c:pt idx="12713">
                  <c:v>-0.84400177001953103</c:v>
                </c:pt>
                <c:pt idx="12714">
                  <c:v>-0.84829330444336004</c:v>
                </c:pt>
                <c:pt idx="12715">
                  <c:v>-0.85163116455078103</c:v>
                </c:pt>
                <c:pt idx="12716">
                  <c:v>-0.85258483886718806</c:v>
                </c:pt>
                <c:pt idx="12717">
                  <c:v>-0.85020065307617199</c:v>
                </c:pt>
                <c:pt idx="12718">
                  <c:v>-0.84590911865234397</c:v>
                </c:pt>
                <c:pt idx="12719">
                  <c:v>-0.84209442138671897</c:v>
                </c:pt>
                <c:pt idx="12720">
                  <c:v>-0.8392333984375</c:v>
                </c:pt>
                <c:pt idx="12721">
                  <c:v>-0.83732604980468806</c:v>
                </c:pt>
                <c:pt idx="12722">
                  <c:v>-0.83637237548828103</c:v>
                </c:pt>
                <c:pt idx="12723">
                  <c:v>-0.83827972412109397</c:v>
                </c:pt>
                <c:pt idx="12724">
                  <c:v>-0.83971023559570301</c:v>
                </c:pt>
                <c:pt idx="12725">
                  <c:v>-0.83875656127929699</c:v>
                </c:pt>
                <c:pt idx="12726">
                  <c:v>-0.835418701171875</c:v>
                </c:pt>
                <c:pt idx="12727">
                  <c:v>-0.83255767822265603</c:v>
                </c:pt>
                <c:pt idx="12728">
                  <c:v>-0.82874298095703103</c:v>
                </c:pt>
                <c:pt idx="12729">
                  <c:v>-0.82492828369140603</c:v>
                </c:pt>
                <c:pt idx="12730">
                  <c:v>-0.82302093505859397</c:v>
                </c:pt>
                <c:pt idx="12731">
                  <c:v>-0.82445144653320301</c:v>
                </c:pt>
                <c:pt idx="12732">
                  <c:v>-0.827789306640625</c:v>
                </c:pt>
                <c:pt idx="12733">
                  <c:v>-0.83065032958984397</c:v>
                </c:pt>
                <c:pt idx="12734">
                  <c:v>-0.83494186401367199</c:v>
                </c:pt>
                <c:pt idx="12735">
                  <c:v>-0.8392333984375</c:v>
                </c:pt>
                <c:pt idx="12736">
                  <c:v>-0.84209442138671897</c:v>
                </c:pt>
                <c:pt idx="12737">
                  <c:v>-0.84209442138671897</c:v>
                </c:pt>
                <c:pt idx="12738">
                  <c:v>-0.84209442138671897</c:v>
                </c:pt>
                <c:pt idx="12739">
                  <c:v>-0.84257125854492199</c:v>
                </c:pt>
                <c:pt idx="12740">
                  <c:v>-0.84161758422851596</c:v>
                </c:pt>
                <c:pt idx="12741">
                  <c:v>-0.84161758422851596</c:v>
                </c:pt>
                <c:pt idx="12742">
                  <c:v>-0.84209442138671897</c:v>
                </c:pt>
                <c:pt idx="12743">
                  <c:v>-0.84447860717773504</c:v>
                </c:pt>
                <c:pt idx="12744">
                  <c:v>-0.84686279296875</c:v>
                </c:pt>
                <c:pt idx="12745">
                  <c:v>-0.84781646728515603</c:v>
                </c:pt>
                <c:pt idx="12746">
                  <c:v>-0.84877014160156306</c:v>
                </c:pt>
                <c:pt idx="12747">
                  <c:v>-0.84781646728515603</c:v>
                </c:pt>
                <c:pt idx="12748">
                  <c:v>-0.84400177001953103</c:v>
                </c:pt>
                <c:pt idx="12749">
                  <c:v>-0.83732604980468806</c:v>
                </c:pt>
                <c:pt idx="12750">
                  <c:v>-0.83017349243164096</c:v>
                </c:pt>
                <c:pt idx="12751">
                  <c:v>-0.82492828369140603</c:v>
                </c:pt>
                <c:pt idx="12752">
                  <c:v>-0.82159042358398504</c:v>
                </c:pt>
                <c:pt idx="12753">
                  <c:v>-0.82063674926757801</c:v>
                </c:pt>
                <c:pt idx="12754">
                  <c:v>-0.82063674926757801</c:v>
                </c:pt>
                <c:pt idx="12755">
                  <c:v>-0.82111358642578103</c:v>
                </c:pt>
                <c:pt idx="12756">
                  <c:v>-0.82111358642578103</c:v>
                </c:pt>
                <c:pt idx="12757">
                  <c:v>-0.81968307495117199</c:v>
                </c:pt>
                <c:pt idx="12758">
                  <c:v>-0.81729888916015603</c:v>
                </c:pt>
                <c:pt idx="12759">
                  <c:v>-0.81443786621093806</c:v>
                </c:pt>
                <c:pt idx="12760">
                  <c:v>-0.812530517578125</c:v>
                </c:pt>
                <c:pt idx="12761">
                  <c:v>-0.81205368041992199</c:v>
                </c:pt>
                <c:pt idx="12762">
                  <c:v>-0.81205368041992199</c:v>
                </c:pt>
                <c:pt idx="12763">
                  <c:v>-0.81014633178711004</c:v>
                </c:pt>
                <c:pt idx="12764">
                  <c:v>-0.80776214599609397</c:v>
                </c:pt>
                <c:pt idx="12765">
                  <c:v>-0.80347061157226596</c:v>
                </c:pt>
                <c:pt idx="12766">
                  <c:v>-0.797271728515625</c:v>
                </c:pt>
                <c:pt idx="12767">
                  <c:v>-0.79011917114257801</c:v>
                </c:pt>
                <c:pt idx="12768">
                  <c:v>-0.78487396240234397</c:v>
                </c:pt>
                <c:pt idx="12769">
                  <c:v>-0.78105926513671897</c:v>
                </c:pt>
                <c:pt idx="12770">
                  <c:v>-0.77676773071289096</c:v>
                </c:pt>
                <c:pt idx="12771">
                  <c:v>-0.77199935913086004</c:v>
                </c:pt>
                <c:pt idx="12772">
                  <c:v>-0.76818466186523504</c:v>
                </c:pt>
                <c:pt idx="12773">
                  <c:v>-0.76580047607421897</c:v>
                </c:pt>
                <c:pt idx="12774">
                  <c:v>-0.76341629028320301</c:v>
                </c:pt>
                <c:pt idx="12775">
                  <c:v>-0.76246261596679699</c:v>
                </c:pt>
                <c:pt idx="12776">
                  <c:v>-0.76341629028320301</c:v>
                </c:pt>
                <c:pt idx="12777">
                  <c:v>-0.76580047607421897</c:v>
                </c:pt>
                <c:pt idx="12778">
                  <c:v>-0.76770782470703203</c:v>
                </c:pt>
                <c:pt idx="12779">
                  <c:v>-0.76961517333984397</c:v>
                </c:pt>
                <c:pt idx="12780">
                  <c:v>-0.77152252197265703</c:v>
                </c:pt>
                <c:pt idx="12781">
                  <c:v>-0.77199935913086004</c:v>
                </c:pt>
                <c:pt idx="12782">
                  <c:v>-0.77247619628906306</c:v>
                </c:pt>
                <c:pt idx="12783">
                  <c:v>-0.774383544921875</c:v>
                </c:pt>
                <c:pt idx="12784">
                  <c:v>-0.77629089355468806</c:v>
                </c:pt>
                <c:pt idx="12785">
                  <c:v>-0.77676773071289096</c:v>
                </c:pt>
                <c:pt idx="12786">
                  <c:v>-0.77581405639648504</c:v>
                </c:pt>
                <c:pt idx="12787">
                  <c:v>-0.774383544921875</c:v>
                </c:pt>
                <c:pt idx="12788">
                  <c:v>-0.77342987060546897</c:v>
                </c:pt>
                <c:pt idx="12789">
                  <c:v>-0.77295303344726596</c:v>
                </c:pt>
                <c:pt idx="12790">
                  <c:v>-0.77486038208007801</c:v>
                </c:pt>
                <c:pt idx="12791">
                  <c:v>-0.77867507934570301</c:v>
                </c:pt>
                <c:pt idx="12792">
                  <c:v>-0.78344345092773504</c:v>
                </c:pt>
                <c:pt idx="12793">
                  <c:v>-0.78773498535156306</c:v>
                </c:pt>
                <c:pt idx="12794">
                  <c:v>-0.79202651977539096</c:v>
                </c:pt>
                <c:pt idx="12795">
                  <c:v>-0.79536437988281306</c:v>
                </c:pt>
                <c:pt idx="12796">
                  <c:v>-0.797271728515625</c:v>
                </c:pt>
                <c:pt idx="12797">
                  <c:v>-0.79917907714843806</c:v>
                </c:pt>
                <c:pt idx="12798">
                  <c:v>-0.80204010009765603</c:v>
                </c:pt>
                <c:pt idx="12799">
                  <c:v>-0.80442428588867199</c:v>
                </c:pt>
                <c:pt idx="12800">
                  <c:v>-0.80633163452148504</c:v>
                </c:pt>
                <c:pt idx="12801">
                  <c:v>-0.80966949462890603</c:v>
                </c:pt>
                <c:pt idx="12802">
                  <c:v>-0.81300735473632801</c:v>
                </c:pt>
                <c:pt idx="12803">
                  <c:v>-0.81634521484375</c:v>
                </c:pt>
                <c:pt idx="12804">
                  <c:v>-0.81777572631836004</c:v>
                </c:pt>
                <c:pt idx="12805">
                  <c:v>-0.81825256347656306</c:v>
                </c:pt>
                <c:pt idx="12806">
                  <c:v>-0.81920623779296897</c:v>
                </c:pt>
                <c:pt idx="12807">
                  <c:v>-0.81968307495117199</c:v>
                </c:pt>
                <c:pt idx="12808">
                  <c:v>-0.81872940063476596</c:v>
                </c:pt>
                <c:pt idx="12809">
                  <c:v>-0.81682205200195301</c:v>
                </c:pt>
                <c:pt idx="12810">
                  <c:v>-0.81539154052734397</c:v>
                </c:pt>
                <c:pt idx="12811">
                  <c:v>-0.81443786621093806</c:v>
                </c:pt>
                <c:pt idx="12812">
                  <c:v>-0.812530517578125</c:v>
                </c:pt>
                <c:pt idx="12813">
                  <c:v>-0.80919265747070301</c:v>
                </c:pt>
                <c:pt idx="12814">
                  <c:v>-0.80680847167968806</c:v>
                </c:pt>
                <c:pt idx="12815">
                  <c:v>-0.80585479736328103</c:v>
                </c:pt>
                <c:pt idx="12816">
                  <c:v>-0.80537796020507801</c:v>
                </c:pt>
                <c:pt idx="12817">
                  <c:v>-0.804901123046875</c:v>
                </c:pt>
                <c:pt idx="12818">
                  <c:v>-0.80633163452148504</c:v>
                </c:pt>
                <c:pt idx="12819">
                  <c:v>-0.80966949462890603</c:v>
                </c:pt>
                <c:pt idx="12820">
                  <c:v>-0.81348419189453103</c:v>
                </c:pt>
                <c:pt idx="12821">
                  <c:v>-0.81729888916015603</c:v>
                </c:pt>
                <c:pt idx="12822">
                  <c:v>-0.820159912109375</c:v>
                </c:pt>
                <c:pt idx="12823">
                  <c:v>-0.82206726074218806</c:v>
                </c:pt>
                <c:pt idx="12824">
                  <c:v>-0.82349777221679699</c:v>
                </c:pt>
                <c:pt idx="12825">
                  <c:v>-0.82206726074218806</c:v>
                </c:pt>
                <c:pt idx="12826">
                  <c:v>-0.81777572631836004</c:v>
                </c:pt>
                <c:pt idx="12827">
                  <c:v>-0.81157684326171897</c:v>
                </c:pt>
                <c:pt idx="12828">
                  <c:v>-0.80394744873046897</c:v>
                </c:pt>
                <c:pt idx="12829">
                  <c:v>-0.79774856567382801</c:v>
                </c:pt>
                <c:pt idx="12830">
                  <c:v>-0.79202651977539096</c:v>
                </c:pt>
                <c:pt idx="12831">
                  <c:v>-0.78725814819336004</c:v>
                </c:pt>
                <c:pt idx="12832">
                  <c:v>-0.78296661376953203</c:v>
                </c:pt>
                <c:pt idx="12833">
                  <c:v>-0.78010559082031306</c:v>
                </c:pt>
                <c:pt idx="12834">
                  <c:v>-0.77772140502929699</c:v>
                </c:pt>
                <c:pt idx="12835">
                  <c:v>-0.77390670776367199</c:v>
                </c:pt>
                <c:pt idx="12836">
                  <c:v>-0.76866149902343806</c:v>
                </c:pt>
                <c:pt idx="12837">
                  <c:v>-0.76150894165039096</c:v>
                </c:pt>
                <c:pt idx="12838">
                  <c:v>-0.75340270996093806</c:v>
                </c:pt>
                <c:pt idx="12839">
                  <c:v>-0.74434280395507801</c:v>
                </c:pt>
                <c:pt idx="12840">
                  <c:v>-0.73671340942382801</c:v>
                </c:pt>
                <c:pt idx="12841">
                  <c:v>-0.73099136352539096</c:v>
                </c:pt>
                <c:pt idx="12842">
                  <c:v>-0.72717666625976596</c:v>
                </c:pt>
                <c:pt idx="12843">
                  <c:v>-0.72622299194336004</c:v>
                </c:pt>
                <c:pt idx="12844">
                  <c:v>-0.72717666625976596</c:v>
                </c:pt>
                <c:pt idx="12845">
                  <c:v>-0.72908401489257801</c:v>
                </c:pt>
                <c:pt idx="12846">
                  <c:v>-0.73099136352539096</c:v>
                </c:pt>
                <c:pt idx="12847">
                  <c:v>-0.73146820068359397</c:v>
                </c:pt>
                <c:pt idx="12848">
                  <c:v>-0.72956085205078203</c:v>
                </c:pt>
                <c:pt idx="12849">
                  <c:v>-0.72479248046875</c:v>
                </c:pt>
                <c:pt idx="12850">
                  <c:v>-0.720977783203125</c:v>
                </c:pt>
                <c:pt idx="12851">
                  <c:v>-0.71859359741211004</c:v>
                </c:pt>
                <c:pt idx="12852">
                  <c:v>-0.71668624877929699</c:v>
                </c:pt>
                <c:pt idx="12853">
                  <c:v>-0.71430206298828203</c:v>
                </c:pt>
                <c:pt idx="12854">
                  <c:v>-0.71430206298828203</c:v>
                </c:pt>
                <c:pt idx="12855">
                  <c:v>-0.71573257446289096</c:v>
                </c:pt>
                <c:pt idx="12856">
                  <c:v>-0.71573257446289096</c:v>
                </c:pt>
                <c:pt idx="12857">
                  <c:v>-0.71382522583007801</c:v>
                </c:pt>
                <c:pt idx="12858">
                  <c:v>-0.71144104003906306</c:v>
                </c:pt>
                <c:pt idx="12859">
                  <c:v>-0.71191787719726596</c:v>
                </c:pt>
                <c:pt idx="12860">
                  <c:v>-0.71430206298828203</c:v>
                </c:pt>
                <c:pt idx="12861">
                  <c:v>-0.71859359741211004</c:v>
                </c:pt>
                <c:pt idx="12862">
                  <c:v>-0.72479248046875</c:v>
                </c:pt>
                <c:pt idx="12863">
                  <c:v>-0.73385238647461004</c:v>
                </c:pt>
                <c:pt idx="12864">
                  <c:v>-0.74338912963867199</c:v>
                </c:pt>
                <c:pt idx="12865">
                  <c:v>-0.75101852416992199</c:v>
                </c:pt>
                <c:pt idx="12866">
                  <c:v>-0.75626373291015703</c:v>
                </c:pt>
                <c:pt idx="12867">
                  <c:v>-0.75960159301757801</c:v>
                </c:pt>
                <c:pt idx="12868">
                  <c:v>-0.76198577880859397</c:v>
                </c:pt>
                <c:pt idx="12869">
                  <c:v>-0.76246261596679699</c:v>
                </c:pt>
                <c:pt idx="12870">
                  <c:v>-0.76198577880859397</c:v>
                </c:pt>
                <c:pt idx="12871">
                  <c:v>-0.762939453125</c:v>
                </c:pt>
                <c:pt idx="12872">
                  <c:v>-0.76484680175781306</c:v>
                </c:pt>
                <c:pt idx="12873">
                  <c:v>-0.76770782470703203</c:v>
                </c:pt>
                <c:pt idx="12874">
                  <c:v>-0.77056884765625</c:v>
                </c:pt>
                <c:pt idx="12875">
                  <c:v>-0.77342987060546897</c:v>
                </c:pt>
                <c:pt idx="12876">
                  <c:v>-0.77581405639648504</c:v>
                </c:pt>
                <c:pt idx="12877">
                  <c:v>-0.77772140502929699</c:v>
                </c:pt>
                <c:pt idx="12878">
                  <c:v>-0.77915191650390703</c:v>
                </c:pt>
                <c:pt idx="12879">
                  <c:v>-0.78105926513671897</c:v>
                </c:pt>
                <c:pt idx="12880">
                  <c:v>-0.78439712524414096</c:v>
                </c:pt>
                <c:pt idx="12881">
                  <c:v>-0.78773498535156306</c:v>
                </c:pt>
                <c:pt idx="12882">
                  <c:v>-0.79202651977539096</c:v>
                </c:pt>
                <c:pt idx="12883">
                  <c:v>-0.79584121704101596</c:v>
                </c:pt>
                <c:pt idx="12884">
                  <c:v>-0.79822540283203203</c:v>
                </c:pt>
                <c:pt idx="12885">
                  <c:v>-0.79965591430664096</c:v>
                </c:pt>
                <c:pt idx="12886">
                  <c:v>-0.79870223999023504</c:v>
                </c:pt>
                <c:pt idx="12887">
                  <c:v>-0.79488754272461004</c:v>
                </c:pt>
                <c:pt idx="12888">
                  <c:v>-0.79011917114257801</c:v>
                </c:pt>
                <c:pt idx="12889">
                  <c:v>-0.78582763671875</c:v>
                </c:pt>
                <c:pt idx="12890">
                  <c:v>-0.78296661376953203</c:v>
                </c:pt>
                <c:pt idx="12891">
                  <c:v>-0.78153610229492199</c:v>
                </c:pt>
                <c:pt idx="12892">
                  <c:v>-0.78105926513671897</c:v>
                </c:pt>
                <c:pt idx="12893">
                  <c:v>-0.78058242797851596</c:v>
                </c:pt>
                <c:pt idx="12894">
                  <c:v>-0.77962875366211004</c:v>
                </c:pt>
                <c:pt idx="12895">
                  <c:v>-0.77676773071289096</c:v>
                </c:pt>
                <c:pt idx="12896">
                  <c:v>-0.77247619628906306</c:v>
                </c:pt>
                <c:pt idx="12897">
                  <c:v>-0.766754150390625</c:v>
                </c:pt>
                <c:pt idx="12898">
                  <c:v>-0.76007843017578203</c:v>
                </c:pt>
                <c:pt idx="12899">
                  <c:v>-0.75387954711914096</c:v>
                </c:pt>
                <c:pt idx="12900">
                  <c:v>-0.7476806640625</c:v>
                </c:pt>
                <c:pt idx="12901">
                  <c:v>-0.74052810668945301</c:v>
                </c:pt>
                <c:pt idx="12902">
                  <c:v>-0.73289871215820301</c:v>
                </c:pt>
                <c:pt idx="12903">
                  <c:v>-0.72526931762695301</c:v>
                </c:pt>
                <c:pt idx="12904">
                  <c:v>-0.71907043457031306</c:v>
                </c:pt>
                <c:pt idx="12905">
                  <c:v>-0.71382522583007801</c:v>
                </c:pt>
                <c:pt idx="12906">
                  <c:v>-0.71001052856445301</c:v>
                </c:pt>
                <c:pt idx="12907">
                  <c:v>-0.70810317993164096</c:v>
                </c:pt>
                <c:pt idx="12908">
                  <c:v>-0.70858001708984397</c:v>
                </c:pt>
                <c:pt idx="12909">
                  <c:v>-0.71096420288086004</c:v>
                </c:pt>
                <c:pt idx="12910">
                  <c:v>-0.71430206298828203</c:v>
                </c:pt>
                <c:pt idx="12911">
                  <c:v>-0.72002410888671897</c:v>
                </c:pt>
                <c:pt idx="12912">
                  <c:v>-0.72574615478515703</c:v>
                </c:pt>
                <c:pt idx="12913">
                  <c:v>-0.72956085205078203</c:v>
                </c:pt>
                <c:pt idx="12914">
                  <c:v>-0.73146820068359397</c:v>
                </c:pt>
                <c:pt idx="12915">
                  <c:v>-0.732421875</c:v>
                </c:pt>
                <c:pt idx="12916">
                  <c:v>-0.73528289794921897</c:v>
                </c:pt>
                <c:pt idx="12917">
                  <c:v>-0.74005126953125</c:v>
                </c:pt>
                <c:pt idx="12918">
                  <c:v>-0.74577331542968806</c:v>
                </c:pt>
                <c:pt idx="12919">
                  <c:v>-0.75292587280273504</c:v>
                </c:pt>
                <c:pt idx="12920">
                  <c:v>-0.762939453125</c:v>
                </c:pt>
                <c:pt idx="12921">
                  <c:v>-0.77295303344726596</c:v>
                </c:pt>
                <c:pt idx="12922">
                  <c:v>-0.782012939453125</c:v>
                </c:pt>
                <c:pt idx="12923">
                  <c:v>-0.79011917114257801</c:v>
                </c:pt>
                <c:pt idx="12924">
                  <c:v>-0.79774856567382801</c:v>
                </c:pt>
                <c:pt idx="12925">
                  <c:v>-0.80585479736328103</c:v>
                </c:pt>
                <c:pt idx="12926">
                  <c:v>-0.81348419189453103</c:v>
                </c:pt>
                <c:pt idx="12927">
                  <c:v>-0.820159912109375</c:v>
                </c:pt>
                <c:pt idx="12928">
                  <c:v>-0.82540512084961004</c:v>
                </c:pt>
                <c:pt idx="12929">
                  <c:v>-0.83065032958984397</c:v>
                </c:pt>
                <c:pt idx="12930">
                  <c:v>-0.835418701171875</c:v>
                </c:pt>
                <c:pt idx="12931">
                  <c:v>-0.83875656127929699</c:v>
                </c:pt>
                <c:pt idx="12932">
                  <c:v>-0.84066390991211004</c:v>
                </c:pt>
                <c:pt idx="12933">
                  <c:v>-0.84114074707031306</c:v>
                </c:pt>
                <c:pt idx="12934">
                  <c:v>-0.84161758422851596</c:v>
                </c:pt>
                <c:pt idx="12935">
                  <c:v>-0.84018707275390603</c:v>
                </c:pt>
                <c:pt idx="12936">
                  <c:v>-0.83732604980468806</c:v>
                </c:pt>
                <c:pt idx="12937">
                  <c:v>-0.83494186401367199</c:v>
                </c:pt>
                <c:pt idx="12938">
                  <c:v>-0.835418701171875</c:v>
                </c:pt>
                <c:pt idx="12939">
                  <c:v>-0.83589553833007801</c:v>
                </c:pt>
                <c:pt idx="12940">
                  <c:v>-0.83637237548828103</c:v>
                </c:pt>
                <c:pt idx="12941">
                  <c:v>-0.83875656127929699</c:v>
                </c:pt>
                <c:pt idx="12942">
                  <c:v>-0.84209442138671897</c:v>
                </c:pt>
                <c:pt idx="12943">
                  <c:v>-0.84352493286132801</c:v>
                </c:pt>
                <c:pt idx="12944">
                  <c:v>-0.84209442138671897</c:v>
                </c:pt>
                <c:pt idx="12945">
                  <c:v>-0.84066390991211004</c:v>
                </c:pt>
                <c:pt idx="12946">
                  <c:v>-0.83971023559570301</c:v>
                </c:pt>
                <c:pt idx="12947">
                  <c:v>-0.83875656127929699</c:v>
                </c:pt>
                <c:pt idx="12948">
                  <c:v>-0.83637237548828103</c:v>
                </c:pt>
                <c:pt idx="12949">
                  <c:v>-0.83398818969726596</c:v>
                </c:pt>
                <c:pt idx="12950">
                  <c:v>-0.83303451538086004</c:v>
                </c:pt>
                <c:pt idx="12951">
                  <c:v>-0.83255767822265603</c:v>
                </c:pt>
                <c:pt idx="12952">
                  <c:v>-0.83160400390625</c:v>
                </c:pt>
                <c:pt idx="12953">
                  <c:v>-0.83017349243164096</c:v>
                </c:pt>
                <c:pt idx="12954">
                  <c:v>-0.82969665527343806</c:v>
                </c:pt>
                <c:pt idx="12955">
                  <c:v>-0.83065032958984397</c:v>
                </c:pt>
                <c:pt idx="12956">
                  <c:v>-0.83208084106445301</c:v>
                </c:pt>
                <c:pt idx="12957">
                  <c:v>-0.83160400390625</c:v>
                </c:pt>
                <c:pt idx="12958">
                  <c:v>-0.82874298095703103</c:v>
                </c:pt>
                <c:pt idx="12959">
                  <c:v>-0.82254409790039096</c:v>
                </c:pt>
                <c:pt idx="12960">
                  <c:v>-0.81396102905273504</c:v>
                </c:pt>
                <c:pt idx="12961">
                  <c:v>-0.80633163452148504</c:v>
                </c:pt>
                <c:pt idx="12962">
                  <c:v>-0.79965591430664096</c:v>
                </c:pt>
                <c:pt idx="12963">
                  <c:v>-0.79298019409179699</c:v>
                </c:pt>
                <c:pt idx="12964">
                  <c:v>-0.78630447387695301</c:v>
                </c:pt>
                <c:pt idx="12965">
                  <c:v>-0.782012939453125</c:v>
                </c:pt>
                <c:pt idx="12966">
                  <c:v>-0.77867507934570301</c:v>
                </c:pt>
                <c:pt idx="12967">
                  <c:v>-0.77533721923828203</c:v>
                </c:pt>
                <c:pt idx="12968">
                  <c:v>-0.77152252197265703</c:v>
                </c:pt>
                <c:pt idx="12969">
                  <c:v>-0.76818466186523504</c:v>
                </c:pt>
                <c:pt idx="12970">
                  <c:v>-0.76627731323242199</c:v>
                </c:pt>
                <c:pt idx="12971">
                  <c:v>-0.76389312744140703</c:v>
                </c:pt>
                <c:pt idx="12972">
                  <c:v>-0.76150894165039096</c:v>
                </c:pt>
                <c:pt idx="12973">
                  <c:v>-0.75817108154296897</c:v>
                </c:pt>
                <c:pt idx="12974">
                  <c:v>-0.75340270996093806</c:v>
                </c:pt>
                <c:pt idx="12975">
                  <c:v>-0.74672698974609397</c:v>
                </c:pt>
                <c:pt idx="12976">
                  <c:v>-0.74005126953125</c:v>
                </c:pt>
                <c:pt idx="12977">
                  <c:v>-0.73289871215820301</c:v>
                </c:pt>
                <c:pt idx="12978">
                  <c:v>-0.72526931762695301</c:v>
                </c:pt>
                <c:pt idx="12979">
                  <c:v>-0.71811676025390703</c:v>
                </c:pt>
                <c:pt idx="12980">
                  <c:v>-0.713348388671875</c:v>
                </c:pt>
                <c:pt idx="12981">
                  <c:v>-0.71191787719726596</c:v>
                </c:pt>
                <c:pt idx="12982">
                  <c:v>-0.71191787719726596</c:v>
                </c:pt>
                <c:pt idx="12983">
                  <c:v>-0.713348388671875</c:v>
                </c:pt>
                <c:pt idx="12984">
                  <c:v>-0.71430206298828203</c:v>
                </c:pt>
                <c:pt idx="12985">
                  <c:v>-0.71573257446289096</c:v>
                </c:pt>
                <c:pt idx="12986">
                  <c:v>-0.71668624877929699</c:v>
                </c:pt>
                <c:pt idx="12987">
                  <c:v>-0.71573257446289096</c:v>
                </c:pt>
                <c:pt idx="12988">
                  <c:v>-0.71382522583007801</c:v>
                </c:pt>
                <c:pt idx="12989">
                  <c:v>-0.71239471435546897</c:v>
                </c:pt>
                <c:pt idx="12990">
                  <c:v>-0.713348388671875</c:v>
                </c:pt>
                <c:pt idx="12991">
                  <c:v>-0.71573257446289096</c:v>
                </c:pt>
                <c:pt idx="12992">
                  <c:v>-0.71859359741211004</c:v>
                </c:pt>
                <c:pt idx="12993">
                  <c:v>-0.72145462036132801</c:v>
                </c:pt>
                <c:pt idx="12994">
                  <c:v>-0.72669982910156306</c:v>
                </c:pt>
                <c:pt idx="12995">
                  <c:v>-0.73337554931640703</c:v>
                </c:pt>
                <c:pt idx="12996">
                  <c:v>-0.73909759521484397</c:v>
                </c:pt>
                <c:pt idx="12997">
                  <c:v>-0.74481964111328203</c:v>
                </c:pt>
                <c:pt idx="12998">
                  <c:v>-0.75101852416992199</c:v>
                </c:pt>
                <c:pt idx="12999">
                  <c:v>-0.75864791870117199</c:v>
                </c:pt>
                <c:pt idx="13000">
                  <c:v>-0.76627731323242199</c:v>
                </c:pt>
                <c:pt idx="13001">
                  <c:v>-0.77295303344726596</c:v>
                </c:pt>
                <c:pt idx="13002">
                  <c:v>-0.78105926513671897</c:v>
                </c:pt>
                <c:pt idx="13003">
                  <c:v>-0.78725814819336004</c:v>
                </c:pt>
                <c:pt idx="13004">
                  <c:v>-0.79202651977539096</c:v>
                </c:pt>
                <c:pt idx="13005">
                  <c:v>-0.79536437988281306</c:v>
                </c:pt>
                <c:pt idx="13006">
                  <c:v>-0.79965591430664096</c:v>
                </c:pt>
                <c:pt idx="13007">
                  <c:v>-0.80442428588867199</c:v>
                </c:pt>
                <c:pt idx="13008">
                  <c:v>-0.80776214599609397</c:v>
                </c:pt>
                <c:pt idx="13009">
                  <c:v>-0.81062316894531306</c:v>
                </c:pt>
                <c:pt idx="13010">
                  <c:v>-0.81300735473632801</c:v>
                </c:pt>
                <c:pt idx="13011">
                  <c:v>-0.81586837768554699</c:v>
                </c:pt>
                <c:pt idx="13012">
                  <c:v>-0.81729888916015603</c:v>
                </c:pt>
                <c:pt idx="13013">
                  <c:v>-0.81586837768554699</c:v>
                </c:pt>
                <c:pt idx="13014">
                  <c:v>-0.81348419189453103</c:v>
                </c:pt>
                <c:pt idx="13015">
                  <c:v>-0.812530517578125</c:v>
                </c:pt>
                <c:pt idx="13016">
                  <c:v>-0.812530517578125</c:v>
                </c:pt>
                <c:pt idx="13017">
                  <c:v>-0.81157684326171897</c:v>
                </c:pt>
                <c:pt idx="13018">
                  <c:v>-0.8087158203125</c:v>
                </c:pt>
                <c:pt idx="13019">
                  <c:v>-0.80680847167968806</c:v>
                </c:pt>
                <c:pt idx="13020">
                  <c:v>-0.80585479736328103</c:v>
                </c:pt>
                <c:pt idx="13021">
                  <c:v>-0.804901123046875</c:v>
                </c:pt>
                <c:pt idx="13022">
                  <c:v>-0.80442428588867199</c:v>
                </c:pt>
                <c:pt idx="13023">
                  <c:v>-0.80585479736328103</c:v>
                </c:pt>
                <c:pt idx="13024">
                  <c:v>-0.80919265747070301</c:v>
                </c:pt>
                <c:pt idx="13025">
                  <c:v>-0.81205368041992199</c:v>
                </c:pt>
                <c:pt idx="13026">
                  <c:v>-0.81443786621093806</c:v>
                </c:pt>
                <c:pt idx="13027">
                  <c:v>-0.81634521484375</c:v>
                </c:pt>
                <c:pt idx="13028">
                  <c:v>-0.81634521484375</c:v>
                </c:pt>
                <c:pt idx="13029">
                  <c:v>-0.81396102905273504</c:v>
                </c:pt>
                <c:pt idx="13030">
                  <c:v>-0.81062316894531306</c:v>
                </c:pt>
                <c:pt idx="13031">
                  <c:v>-0.80728530883789096</c:v>
                </c:pt>
                <c:pt idx="13032">
                  <c:v>-0.80394744873046897</c:v>
                </c:pt>
                <c:pt idx="13033">
                  <c:v>-0.79965591430664096</c:v>
                </c:pt>
                <c:pt idx="13034">
                  <c:v>-0.79679489135742199</c:v>
                </c:pt>
                <c:pt idx="13035">
                  <c:v>-0.79536437988281306</c:v>
                </c:pt>
                <c:pt idx="13036">
                  <c:v>-0.79679489135742199</c:v>
                </c:pt>
                <c:pt idx="13037">
                  <c:v>-0.79822540283203203</c:v>
                </c:pt>
                <c:pt idx="13038">
                  <c:v>-0.79965591430664096</c:v>
                </c:pt>
                <c:pt idx="13039">
                  <c:v>-0.80013275146484397</c:v>
                </c:pt>
                <c:pt idx="13040">
                  <c:v>-0.79822540283203203</c:v>
                </c:pt>
                <c:pt idx="13041">
                  <c:v>-0.79345703125</c:v>
                </c:pt>
                <c:pt idx="13042">
                  <c:v>-0.78487396240234397</c:v>
                </c:pt>
                <c:pt idx="13043">
                  <c:v>-0.77629089355468806</c:v>
                </c:pt>
                <c:pt idx="13044">
                  <c:v>-0.76866149902343806</c:v>
                </c:pt>
                <c:pt idx="13045">
                  <c:v>-0.762939453125</c:v>
                </c:pt>
                <c:pt idx="13046">
                  <c:v>-0.75817108154296897</c:v>
                </c:pt>
                <c:pt idx="13047">
                  <c:v>-0.75531005859375</c:v>
                </c:pt>
                <c:pt idx="13048">
                  <c:v>-0.75292587280273504</c:v>
                </c:pt>
                <c:pt idx="13049">
                  <c:v>-0.75006484985351596</c:v>
                </c:pt>
                <c:pt idx="13050">
                  <c:v>-0.74625015258789096</c:v>
                </c:pt>
                <c:pt idx="13051">
                  <c:v>-0.74195861816406306</c:v>
                </c:pt>
                <c:pt idx="13052">
                  <c:v>-0.73671340942382801</c:v>
                </c:pt>
                <c:pt idx="13053">
                  <c:v>-0.732421875</c:v>
                </c:pt>
                <c:pt idx="13054">
                  <c:v>-0.728607177734375</c:v>
                </c:pt>
                <c:pt idx="13055">
                  <c:v>-0.72669982910156306</c:v>
                </c:pt>
                <c:pt idx="13056">
                  <c:v>-0.72622299194336004</c:v>
                </c:pt>
                <c:pt idx="13057">
                  <c:v>-0.72574615478515703</c:v>
                </c:pt>
                <c:pt idx="13058">
                  <c:v>-0.72669982910156306</c:v>
                </c:pt>
                <c:pt idx="13059">
                  <c:v>-0.72765350341796897</c:v>
                </c:pt>
                <c:pt idx="13060">
                  <c:v>-0.73003768920898504</c:v>
                </c:pt>
                <c:pt idx="13061">
                  <c:v>-0.73289871215820301</c:v>
                </c:pt>
                <c:pt idx="13062">
                  <c:v>-0.736236572265625</c:v>
                </c:pt>
                <c:pt idx="13063">
                  <c:v>-0.74052810668945301</c:v>
                </c:pt>
                <c:pt idx="13064">
                  <c:v>-0.74529647827148504</c:v>
                </c:pt>
                <c:pt idx="13065">
                  <c:v>-0.75054168701171897</c:v>
                </c:pt>
                <c:pt idx="13066">
                  <c:v>-0.75531005859375</c:v>
                </c:pt>
                <c:pt idx="13067">
                  <c:v>-0.76103210449218806</c:v>
                </c:pt>
                <c:pt idx="13068">
                  <c:v>-0.766754150390625</c:v>
                </c:pt>
                <c:pt idx="13069">
                  <c:v>-0.77247619628906306</c:v>
                </c:pt>
                <c:pt idx="13070">
                  <c:v>-0.77915191650390703</c:v>
                </c:pt>
                <c:pt idx="13071">
                  <c:v>-0.78678131103515703</c:v>
                </c:pt>
                <c:pt idx="13072">
                  <c:v>-0.79393386840820301</c:v>
                </c:pt>
                <c:pt idx="13073">
                  <c:v>-0.79774856567382801</c:v>
                </c:pt>
                <c:pt idx="13074">
                  <c:v>-0.80013275146484397</c:v>
                </c:pt>
                <c:pt idx="13075">
                  <c:v>-0.80204010009765603</c:v>
                </c:pt>
                <c:pt idx="13076">
                  <c:v>-0.80394744873046897</c:v>
                </c:pt>
                <c:pt idx="13077">
                  <c:v>-0.80537796020507801</c:v>
                </c:pt>
                <c:pt idx="13078">
                  <c:v>-0.80680847167968806</c:v>
                </c:pt>
                <c:pt idx="13079">
                  <c:v>-0.80966949462890603</c:v>
                </c:pt>
                <c:pt idx="13080">
                  <c:v>-0.81205368041992199</c:v>
                </c:pt>
                <c:pt idx="13081">
                  <c:v>-0.81396102905273504</c:v>
                </c:pt>
                <c:pt idx="13082">
                  <c:v>-0.81396102905273504</c:v>
                </c:pt>
                <c:pt idx="13083">
                  <c:v>-0.81157684326171897</c:v>
                </c:pt>
                <c:pt idx="13084">
                  <c:v>-0.80728530883789096</c:v>
                </c:pt>
                <c:pt idx="13085">
                  <c:v>-0.80299377441406306</c:v>
                </c:pt>
                <c:pt idx="13086">
                  <c:v>-0.80013275146484397</c:v>
                </c:pt>
                <c:pt idx="13087">
                  <c:v>-0.79870223999023504</c:v>
                </c:pt>
                <c:pt idx="13088">
                  <c:v>-0.79965591430664096</c:v>
                </c:pt>
                <c:pt idx="13089">
                  <c:v>-0.80299377441406306</c:v>
                </c:pt>
                <c:pt idx="13090">
                  <c:v>-0.8087158203125</c:v>
                </c:pt>
                <c:pt idx="13091">
                  <c:v>-0.81443786621093806</c:v>
                </c:pt>
                <c:pt idx="13092">
                  <c:v>-0.81729888916015603</c:v>
                </c:pt>
                <c:pt idx="13093">
                  <c:v>-0.81539154052734397</c:v>
                </c:pt>
                <c:pt idx="13094">
                  <c:v>-0.81062316894531306</c:v>
                </c:pt>
                <c:pt idx="13095">
                  <c:v>-0.80537796020507801</c:v>
                </c:pt>
                <c:pt idx="13096">
                  <c:v>-0.80108642578125</c:v>
                </c:pt>
                <c:pt idx="13097">
                  <c:v>-0.79774856567382801</c:v>
                </c:pt>
                <c:pt idx="13098">
                  <c:v>-0.79441070556640703</c:v>
                </c:pt>
                <c:pt idx="13099">
                  <c:v>-0.79488754272461004</c:v>
                </c:pt>
                <c:pt idx="13100">
                  <c:v>-0.79822540283203203</c:v>
                </c:pt>
                <c:pt idx="13101">
                  <c:v>-0.80108642578125</c:v>
                </c:pt>
                <c:pt idx="13102">
                  <c:v>-0.80156326293945301</c:v>
                </c:pt>
                <c:pt idx="13103">
                  <c:v>-0.80156326293945301</c:v>
                </c:pt>
                <c:pt idx="13104">
                  <c:v>-0.80251693725586004</c:v>
                </c:pt>
                <c:pt idx="13105">
                  <c:v>-0.80299377441406306</c:v>
                </c:pt>
                <c:pt idx="13106">
                  <c:v>-0.80347061157226596</c:v>
                </c:pt>
                <c:pt idx="13107">
                  <c:v>-0.80585479736328103</c:v>
                </c:pt>
                <c:pt idx="13108">
                  <c:v>-0.80776214599609397</c:v>
                </c:pt>
                <c:pt idx="13109">
                  <c:v>-0.80966949462890603</c:v>
                </c:pt>
                <c:pt idx="13110">
                  <c:v>-0.81157684326171897</c:v>
                </c:pt>
                <c:pt idx="13111">
                  <c:v>-0.81491470336914096</c:v>
                </c:pt>
                <c:pt idx="13112">
                  <c:v>-0.81729888916015603</c:v>
                </c:pt>
                <c:pt idx="13113">
                  <c:v>-0.81920623779296897</c:v>
                </c:pt>
                <c:pt idx="13114">
                  <c:v>-0.820159912109375</c:v>
                </c:pt>
                <c:pt idx="13115">
                  <c:v>-0.82159042358398504</c:v>
                </c:pt>
                <c:pt idx="13116">
                  <c:v>-0.823974609375</c:v>
                </c:pt>
                <c:pt idx="13117">
                  <c:v>-0.82445144653320301</c:v>
                </c:pt>
                <c:pt idx="13118">
                  <c:v>-0.82349777221679699</c:v>
                </c:pt>
                <c:pt idx="13119">
                  <c:v>-0.82206726074218806</c:v>
                </c:pt>
                <c:pt idx="13120">
                  <c:v>-0.82206726074218806</c:v>
                </c:pt>
                <c:pt idx="13121">
                  <c:v>-0.82206726074218806</c:v>
                </c:pt>
                <c:pt idx="13122">
                  <c:v>-0.82206726074218806</c:v>
                </c:pt>
                <c:pt idx="13123">
                  <c:v>-0.82159042358398504</c:v>
                </c:pt>
                <c:pt idx="13124">
                  <c:v>-0.82206726074218806</c:v>
                </c:pt>
                <c:pt idx="13125">
                  <c:v>-0.82254409790039096</c:v>
                </c:pt>
                <c:pt idx="13126">
                  <c:v>-0.82206726074218806</c:v>
                </c:pt>
                <c:pt idx="13127">
                  <c:v>-0.82206726074218806</c:v>
                </c:pt>
                <c:pt idx="13128">
                  <c:v>-0.82445144653320301</c:v>
                </c:pt>
                <c:pt idx="13129">
                  <c:v>-0.82731246948242199</c:v>
                </c:pt>
                <c:pt idx="13130">
                  <c:v>-0.82969665527343806</c:v>
                </c:pt>
                <c:pt idx="13131">
                  <c:v>-0.83065032958984397</c:v>
                </c:pt>
                <c:pt idx="13132">
                  <c:v>-0.83208084106445301</c:v>
                </c:pt>
                <c:pt idx="13133">
                  <c:v>-0.83494186401367199</c:v>
                </c:pt>
                <c:pt idx="13134">
                  <c:v>-0.83875656127929699</c:v>
                </c:pt>
                <c:pt idx="13135">
                  <c:v>-0.843048095703125</c:v>
                </c:pt>
                <c:pt idx="13136">
                  <c:v>-0.84638595581054699</c:v>
                </c:pt>
                <c:pt idx="13137">
                  <c:v>-0.84781646728515603</c:v>
                </c:pt>
                <c:pt idx="13138">
                  <c:v>-0.84638595581054699</c:v>
                </c:pt>
                <c:pt idx="13139">
                  <c:v>-0.84018707275390603</c:v>
                </c:pt>
                <c:pt idx="13140">
                  <c:v>-0.83065032958984397</c:v>
                </c:pt>
                <c:pt idx="13141">
                  <c:v>-0.82159042358398504</c:v>
                </c:pt>
                <c:pt idx="13142">
                  <c:v>-0.81491470336914096</c:v>
                </c:pt>
                <c:pt idx="13143">
                  <c:v>-0.81110000610351596</c:v>
                </c:pt>
                <c:pt idx="13144">
                  <c:v>-0.81014633178711004</c:v>
                </c:pt>
                <c:pt idx="13145">
                  <c:v>-0.81300735473632801</c:v>
                </c:pt>
                <c:pt idx="13146">
                  <c:v>-0.81777572631836004</c:v>
                </c:pt>
                <c:pt idx="13147">
                  <c:v>-0.81968307495117199</c:v>
                </c:pt>
                <c:pt idx="13148">
                  <c:v>-0.81968307495117199</c:v>
                </c:pt>
                <c:pt idx="13149">
                  <c:v>-0.81968307495117199</c:v>
                </c:pt>
                <c:pt idx="13150">
                  <c:v>-0.820159912109375</c:v>
                </c:pt>
                <c:pt idx="13151">
                  <c:v>-0.81825256347656306</c:v>
                </c:pt>
                <c:pt idx="13152">
                  <c:v>-0.81539154052734397</c:v>
                </c:pt>
                <c:pt idx="13153">
                  <c:v>-0.81396102905273504</c:v>
                </c:pt>
                <c:pt idx="13154">
                  <c:v>-0.81396102905273504</c:v>
                </c:pt>
                <c:pt idx="13155">
                  <c:v>-0.812530517578125</c:v>
                </c:pt>
                <c:pt idx="13156">
                  <c:v>-0.8087158203125</c:v>
                </c:pt>
                <c:pt idx="13157">
                  <c:v>-0.80442428588867199</c:v>
                </c:pt>
                <c:pt idx="13158">
                  <c:v>-0.80156326293945301</c:v>
                </c:pt>
                <c:pt idx="13159">
                  <c:v>-0.79965591430664096</c:v>
                </c:pt>
                <c:pt idx="13160">
                  <c:v>-0.797271728515625</c:v>
                </c:pt>
                <c:pt idx="13161">
                  <c:v>-0.79679489135742199</c:v>
                </c:pt>
                <c:pt idx="13162">
                  <c:v>-0.79870223999023504</c:v>
                </c:pt>
                <c:pt idx="13163">
                  <c:v>-0.80156326293945301</c:v>
                </c:pt>
                <c:pt idx="13164">
                  <c:v>-0.80204010009765603</c:v>
                </c:pt>
                <c:pt idx="13165">
                  <c:v>-0.80060958862304699</c:v>
                </c:pt>
                <c:pt idx="13166">
                  <c:v>-0.80108642578125</c:v>
                </c:pt>
                <c:pt idx="13167">
                  <c:v>-0.80347061157226596</c:v>
                </c:pt>
                <c:pt idx="13168">
                  <c:v>-0.80585479736328103</c:v>
                </c:pt>
                <c:pt idx="13169">
                  <c:v>-0.80680847167968806</c:v>
                </c:pt>
                <c:pt idx="13170">
                  <c:v>-0.80633163452148504</c:v>
                </c:pt>
                <c:pt idx="13171">
                  <c:v>-0.80537796020507801</c:v>
                </c:pt>
                <c:pt idx="13172">
                  <c:v>-0.80156326293945301</c:v>
                </c:pt>
                <c:pt idx="13173">
                  <c:v>-0.79488754272461004</c:v>
                </c:pt>
                <c:pt idx="13174">
                  <c:v>-0.78773498535156306</c:v>
                </c:pt>
                <c:pt idx="13175">
                  <c:v>-0.77962875366211004</c:v>
                </c:pt>
                <c:pt idx="13176">
                  <c:v>-0.77390670776367199</c:v>
                </c:pt>
                <c:pt idx="13177">
                  <c:v>-0.77009201049804699</c:v>
                </c:pt>
                <c:pt idx="13178">
                  <c:v>-0.77009201049804699</c:v>
                </c:pt>
                <c:pt idx="13179">
                  <c:v>-0.77247619628906306</c:v>
                </c:pt>
                <c:pt idx="13180">
                  <c:v>-0.77676773071289096</c:v>
                </c:pt>
                <c:pt idx="13181">
                  <c:v>-0.78392028808593806</c:v>
                </c:pt>
                <c:pt idx="13182">
                  <c:v>-0.79202651977539096</c:v>
                </c:pt>
                <c:pt idx="13183">
                  <c:v>-0.79917907714843806</c:v>
                </c:pt>
                <c:pt idx="13184">
                  <c:v>-0.80299377441406306</c:v>
                </c:pt>
                <c:pt idx="13185">
                  <c:v>-0.80442428588867199</c:v>
                </c:pt>
                <c:pt idx="13186">
                  <c:v>-0.80585479736328103</c:v>
                </c:pt>
                <c:pt idx="13187">
                  <c:v>-0.80585479736328103</c:v>
                </c:pt>
                <c:pt idx="13188">
                  <c:v>-0.80537796020507801</c:v>
                </c:pt>
                <c:pt idx="13189">
                  <c:v>-0.80537796020507801</c:v>
                </c:pt>
                <c:pt idx="13190">
                  <c:v>-0.80728530883789096</c:v>
                </c:pt>
                <c:pt idx="13191">
                  <c:v>-0.80919265747070301</c:v>
                </c:pt>
                <c:pt idx="13192">
                  <c:v>-0.80919265747070301</c:v>
                </c:pt>
                <c:pt idx="13193">
                  <c:v>-0.80823898315429699</c:v>
                </c:pt>
                <c:pt idx="13194">
                  <c:v>-0.80823898315429699</c:v>
                </c:pt>
                <c:pt idx="13195">
                  <c:v>-0.80823898315429699</c:v>
                </c:pt>
                <c:pt idx="13196">
                  <c:v>-0.8087158203125</c:v>
                </c:pt>
                <c:pt idx="13197">
                  <c:v>-0.80966949462890603</c:v>
                </c:pt>
                <c:pt idx="13198">
                  <c:v>-0.81348419189453103</c:v>
                </c:pt>
                <c:pt idx="13199">
                  <c:v>-0.81920623779296897</c:v>
                </c:pt>
                <c:pt idx="13200">
                  <c:v>-0.82445144653320301</c:v>
                </c:pt>
                <c:pt idx="13201">
                  <c:v>-0.82683563232421897</c:v>
                </c:pt>
                <c:pt idx="13202">
                  <c:v>-0.82635879516601596</c:v>
                </c:pt>
                <c:pt idx="13203">
                  <c:v>-0.82445144653320301</c:v>
                </c:pt>
                <c:pt idx="13204">
                  <c:v>-0.82254409790039096</c:v>
                </c:pt>
                <c:pt idx="13205">
                  <c:v>-0.81920623779296897</c:v>
                </c:pt>
                <c:pt idx="13206">
                  <c:v>-0.81443786621093806</c:v>
                </c:pt>
                <c:pt idx="13207">
                  <c:v>-0.81157684326171897</c:v>
                </c:pt>
                <c:pt idx="13208">
                  <c:v>-0.81205368041992199</c:v>
                </c:pt>
                <c:pt idx="13209">
                  <c:v>-0.81443786621093806</c:v>
                </c:pt>
                <c:pt idx="13210">
                  <c:v>-0.81539154052734397</c:v>
                </c:pt>
                <c:pt idx="13211">
                  <c:v>-0.81586837768554699</c:v>
                </c:pt>
                <c:pt idx="13212">
                  <c:v>-0.81777572631836004</c:v>
                </c:pt>
                <c:pt idx="13213">
                  <c:v>-0.81872940063476596</c:v>
                </c:pt>
                <c:pt idx="13214">
                  <c:v>-0.81872940063476596</c:v>
                </c:pt>
                <c:pt idx="13215">
                  <c:v>-0.81872940063476596</c:v>
                </c:pt>
                <c:pt idx="13216">
                  <c:v>-0.820159912109375</c:v>
                </c:pt>
                <c:pt idx="13217">
                  <c:v>-0.82159042358398504</c:v>
                </c:pt>
                <c:pt idx="13218">
                  <c:v>-0.82302093505859397</c:v>
                </c:pt>
                <c:pt idx="13219">
                  <c:v>-0.82588195800781306</c:v>
                </c:pt>
                <c:pt idx="13220">
                  <c:v>-0.83017349243164096</c:v>
                </c:pt>
                <c:pt idx="13221">
                  <c:v>-0.83446502685546897</c:v>
                </c:pt>
                <c:pt idx="13222">
                  <c:v>-0.83637237548828103</c:v>
                </c:pt>
                <c:pt idx="13223">
                  <c:v>-0.83827972412109397</c:v>
                </c:pt>
                <c:pt idx="13224">
                  <c:v>-0.83971023559570301</c:v>
                </c:pt>
                <c:pt idx="13225">
                  <c:v>-0.84066390991211004</c:v>
                </c:pt>
                <c:pt idx="13226">
                  <c:v>-0.84018707275390603</c:v>
                </c:pt>
                <c:pt idx="13227">
                  <c:v>-0.8392333984375</c:v>
                </c:pt>
                <c:pt idx="13228">
                  <c:v>-0.83780288696289096</c:v>
                </c:pt>
                <c:pt idx="13229">
                  <c:v>-0.83589553833007801</c:v>
                </c:pt>
                <c:pt idx="13230">
                  <c:v>-0.83446502685546897</c:v>
                </c:pt>
                <c:pt idx="13231">
                  <c:v>-0.83351135253906306</c:v>
                </c:pt>
                <c:pt idx="13232">
                  <c:v>-0.83303451538086004</c:v>
                </c:pt>
                <c:pt idx="13233">
                  <c:v>-0.83255767822265603</c:v>
                </c:pt>
                <c:pt idx="13234">
                  <c:v>-0.83303451538086004</c:v>
                </c:pt>
                <c:pt idx="13235">
                  <c:v>-0.83589553833007801</c:v>
                </c:pt>
                <c:pt idx="13236">
                  <c:v>-0.83875656127929699</c:v>
                </c:pt>
                <c:pt idx="13237">
                  <c:v>-0.84018707275390603</c:v>
                </c:pt>
                <c:pt idx="13238">
                  <c:v>-0.83827972412109397</c:v>
                </c:pt>
                <c:pt idx="13239">
                  <c:v>-0.83589553833007801</c:v>
                </c:pt>
                <c:pt idx="13240">
                  <c:v>-0.83446502685546897</c:v>
                </c:pt>
                <c:pt idx="13241">
                  <c:v>-0.83494186401367199</c:v>
                </c:pt>
                <c:pt idx="13242">
                  <c:v>-0.835418701171875</c:v>
                </c:pt>
                <c:pt idx="13243">
                  <c:v>-0.83684921264648504</c:v>
                </c:pt>
                <c:pt idx="13244">
                  <c:v>-0.84018707275390603</c:v>
                </c:pt>
                <c:pt idx="13245">
                  <c:v>-0.84638595581054699</c:v>
                </c:pt>
                <c:pt idx="13246">
                  <c:v>-0.85258483886718806</c:v>
                </c:pt>
                <c:pt idx="13247">
                  <c:v>-0.85639953613281306</c:v>
                </c:pt>
                <c:pt idx="13248">
                  <c:v>-0.85878372192382801</c:v>
                </c:pt>
                <c:pt idx="13249">
                  <c:v>-0.85926055908203103</c:v>
                </c:pt>
                <c:pt idx="13250">
                  <c:v>-0.85878372192382801</c:v>
                </c:pt>
                <c:pt idx="13251">
                  <c:v>-0.85687637329101596</c:v>
                </c:pt>
                <c:pt idx="13252">
                  <c:v>-0.8544921875</c:v>
                </c:pt>
                <c:pt idx="13253">
                  <c:v>-0.85210800170898504</c:v>
                </c:pt>
                <c:pt idx="13254">
                  <c:v>-0.84972381591796897</c:v>
                </c:pt>
                <c:pt idx="13255">
                  <c:v>-0.84877014160156306</c:v>
                </c:pt>
                <c:pt idx="13256">
                  <c:v>-0.84924697875976596</c:v>
                </c:pt>
                <c:pt idx="13257">
                  <c:v>-0.84829330444336004</c:v>
                </c:pt>
                <c:pt idx="13258">
                  <c:v>-0.84495544433593806</c:v>
                </c:pt>
                <c:pt idx="13259">
                  <c:v>-0.84161758422851596</c:v>
                </c:pt>
                <c:pt idx="13260">
                  <c:v>-0.83971023559570301</c:v>
                </c:pt>
                <c:pt idx="13261">
                  <c:v>-0.83780288696289096</c:v>
                </c:pt>
                <c:pt idx="13262">
                  <c:v>-0.835418701171875</c:v>
                </c:pt>
                <c:pt idx="13263">
                  <c:v>-0.83303451538086004</c:v>
                </c:pt>
                <c:pt idx="13264">
                  <c:v>-0.82969665527343806</c:v>
                </c:pt>
                <c:pt idx="13265">
                  <c:v>-0.82540512084961004</c:v>
                </c:pt>
                <c:pt idx="13266">
                  <c:v>-0.82111358642578103</c:v>
                </c:pt>
                <c:pt idx="13267">
                  <c:v>-0.81729888916015603</c:v>
                </c:pt>
                <c:pt idx="13268">
                  <c:v>-0.81539154052734397</c:v>
                </c:pt>
                <c:pt idx="13269">
                  <c:v>-0.81443786621093806</c:v>
                </c:pt>
                <c:pt idx="13270">
                  <c:v>-0.81443786621093806</c:v>
                </c:pt>
                <c:pt idx="13271">
                  <c:v>-0.81491470336914096</c:v>
                </c:pt>
                <c:pt idx="13272">
                  <c:v>-0.81396102905273504</c:v>
                </c:pt>
                <c:pt idx="13273">
                  <c:v>-0.80966949462890603</c:v>
                </c:pt>
                <c:pt idx="13274">
                  <c:v>-0.80108642578125</c:v>
                </c:pt>
                <c:pt idx="13275">
                  <c:v>-0.789642333984375</c:v>
                </c:pt>
                <c:pt idx="13276">
                  <c:v>-0.77772140502929699</c:v>
                </c:pt>
                <c:pt idx="13277">
                  <c:v>-0.76723098754882801</c:v>
                </c:pt>
                <c:pt idx="13278">
                  <c:v>-0.75721740722656306</c:v>
                </c:pt>
                <c:pt idx="13279">
                  <c:v>-0.74911117553711004</c:v>
                </c:pt>
                <c:pt idx="13280">
                  <c:v>-0.74148178100586004</c:v>
                </c:pt>
                <c:pt idx="13281">
                  <c:v>-0.73432922363281306</c:v>
                </c:pt>
                <c:pt idx="13282">
                  <c:v>-0.72479248046875</c:v>
                </c:pt>
                <c:pt idx="13283">
                  <c:v>-0.71287155151367199</c:v>
                </c:pt>
                <c:pt idx="13284">
                  <c:v>-0.698089599609375</c:v>
                </c:pt>
                <c:pt idx="13285">
                  <c:v>-0.68187713623046897</c:v>
                </c:pt>
                <c:pt idx="13286">
                  <c:v>-0.66709518432617199</c:v>
                </c:pt>
                <c:pt idx="13287">
                  <c:v>-0.65517425537109397</c:v>
                </c:pt>
                <c:pt idx="13288">
                  <c:v>-0.64563751220703203</c:v>
                </c:pt>
                <c:pt idx="13289">
                  <c:v>-0.637054443359375</c:v>
                </c:pt>
                <c:pt idx="13290">
                  <c:v>-0.62847137451171897</c:v>
                </c:pt>
                <c:pt idx="13291">
                  <c:v>-0.61988830566406306</c:v>
                </c:pt>
                <c:pt idx="13292">
                  <c:v>-0.61082839965820301</c:v>
                </c:pt>
                <c:pt idx="13293">
                  <c:v>-0.59986114501953203</c:v>
                </c:pt>
                <c:pt idx="13294">
                  <c:v>-0.59032440185546897</c:v>
                </c:pt>
                <c:pt idx="13295">
                  <c:v>-0.58269500732421897</c:v>
                </c:pt>
                <c:pt idx="13296">
                  <c:v>-0.57935714721679699</c:v>
                </c:pt>
                <c:pt idx="13297">
                  <c:v>-0.58031082153320301</c:v>
                </c:pt>
                <c:pt idx="13298">
                  <c:v>-0.58555603027343806</c:v>
                </c:pt>
                <c:pt idx="13299">
                  <c:v>-0.59461593627929699</c:v>
                </c:pt>
                <c:pt idx="13300">
                  <c:v>-0.60510635375976596</c:v>
                </c:pt>
                <c:pt idx="13301">
                  <c:v>-0.61702728271484397</c:v>
                </c:pt>
                <c:pt idx="13302">
                  <c:v>-0.62894821166992199</c:v>
                </c:pt>
                <c:pt idx="13303">
                  <c:v>-0.64182281494140703</c:v>
                </c:pt>
                <c:pt idx="13304">
                  <c:v>-0.65422058105468806</c:v>
                </c:pt>
                <c:pt idx="13305">
                  <c:v>-0.66566467285156306</c:v>
                </c:pt>
                <c:pt idx="13306">
                  <c:v>-0.67615509033203203</c:v>
                </c:pt>
                <c:pt idx="13307">
                  <c:v>-0.6866455078125</c:v>
                </c:pt>
                <c:pt idx="13308">
                  <c:v>-0.69856643676757801</c:v>
                </c:pt>
                <c:pt idx="13309">
                  <c:v>-0.71048736572265703</c:v>
                </c:pt>
                <c:pt idx="13310">
                  <c:v>-0.72288513183593806</c:v>
                </c:pt>
                <c:pt idx="13311">
                  <c:v>-0.73575973510742199</c:v>
                </c:pt>
                <c:pt idx="13312">
                  <c:v>-0.74863433837890703</c:v>
                </c:pt>
                <c:pt idx="13313">
                  <c:v>-0.76007843017578203</c:v>
                </c:pt>
                <c:pt idx="13314">
                  <c:v>-0.76770782470703203</c:v>
                </c:pt>
                <c:pt idx="13315">
                  <c:v>-0.77342987060546897</c:v>
                </c:pt>
                <c:pt idx="13316">
                  <c:v>-0.77629089355468806</c:v>
                </c:pt>
                <c:pt idx="13317">
                  <c:v>-0.77867507934570301</c:v>
                </c:pt>
                <c:pt idx="13318">
                  <c:v>-0.78058242797851596</c:v>
                </c:pt>
                <c:pt idx="13319">
                  <c:v>-0.782012939453125</c:v>
                </c:pt>
                <c:pt idx="13320">
                  <c:v>-0.78248977661132801</c:v>
                </c:pt>
                <c:pt idx="13321">
                  <c:v>-0.78296661376953203</c:v>
                </c:pt>
                <c:pt idx="13322">
                  <c:v>-0.78439712524414096</c:v>
                </c:pt>
                <c:pt idx="13323">
                  <c:v>-0.78678131103515703</c:v>
                </c:pt>
                <c:pt idx="13324">
                  <c:v>-0.78725814819336004</c:v>
                </c:pt>
                <c:pt idx="13325">
                  <c:v>-0.78725814819336004</c:v>
                </c:pt>
                <c:pt idx="13326">
                  <c:v>-0.78725814819336004</c:v>
                </c:pt>
                <c:pt idx="13327">
                  <c:v>-0.78678131103515703</c:v>
                </c:pt>
                <c:pt idx="13328">
                  <c:v>-0.78392028808593806</c:v>
                </c:pt>
                <c:pt idx="13329">
                  <c:v>-0.78058242797851596</c:v>
                </c:pt>
                <c:pt idx="13330">
                  <c:v>-0.77772140502929699</c:v>
                </c:pt>
                <c:pt idx="13331">
                  <c:v>-0.77629089355468806</c:v>
                </c:pt>
                <c:pt idx="13332">
                  <c:v>-0.77533721923828203</c:v>
                </c:pt>
                <c:pt idx="13333">
                  <c:v>-0.77295303344726596</c:v>
                </c:pt>
                <c:pt idx="13334">
                  <c:v>-0.77009201049804699</c:v>
                </c:pt>
                <c:pt idx="13335">
                  <c:v>-0.766754150390625</c:v>
                </c:pt>
                <c:pt idx="13336">
                  <c:v>-0.762939453125</c:v>
                </c:pt>
                <c:pt idx="13337">
                  <c:v>-0.75960159301757801</c:v>
                </c:pt>
                <c:pt idx="13338">
                  <c:v>-0.75626373291015703</c:v>
                </c:pt>
                <c:pt idx="13339">
                  <c:v>-0.75531005859375</c:v>
                </c:pt>
                <c:pt idx="13340">
                  <c:v>-0.75483322143554699</c:v>
                </c:pt>
                <c:pt idx="13341">
                  <c:v>-0.75435638427734397</c:v>
                </c:pt>
                <c:pt idx="13342">
                  <c:v>-0.75578689575195301</c:v>
                </c:pt>
                <c:pt idx="13343">
                  <c:v>-0.75769424438476596</c:v>
                </c:pt>
                <c:pt idx="13344">
                  <c:v>-0.76007843017578203</c:v>
                </c:pt>
                <c:pt idx="13345">
                  <c:v>-0.76246261596679699</c:v>
                </c:pt>
                <c:pt idx="13346">
                  <c:v>-0.76484680175781306</c:v>
                </c:pt>
                <c:pt idx="13347">
                  <c:v>-0.76627731323242199</c:v>
                </c:pt>
                <c:pt idx="13348">
                  <c:v>-0.76532363891601596</c:v>
                </c:pt>
                <c:pt idx="13349">
                  <c:v>-0.76484680175781306</c:v>
                </c:pt>
                <c:pt idx="13350">
                  <c:v>-0.76436996459961004</c:v>
                </c:pt>
                <c:pt idx="13351">
                  <c:v>-0.76389312744140703</c:v>
                </c:pt>
                <c:pt idx="13352">
                  <c:v>-0.76341629028320301</c:v>
                </c:pt>
                <c:pt idx="13353">
                  <c:v>-0.76389312744140703</c:v>
                </c:pt>
                <c:pt idx="13354">
                  <c:v>-0.76532363891601596</c:v>
                </c:pt>
                <c:pt idx="13355">
                  <c:v>-0.76818466186523504</c:v>
                </c:pt>
                <c:pt idx="13356">
                  <c:v>-0.77247619628906306</c:v>
                </c:pt>
                <c:pt idx="13357">
                  <c:v>-0.77724456787109397</c:v>
                </c:pt>
                <c:pt idx="13358">
                  <c:v>-0.78392028808593806</c:v>
                </c:pt>
                <c:pt idx="13359">
                  <c:v>-0.79345703125</c:v>
                </c:pt>
                <c:pt idx="13360">
                  <c:v>-0.80537796020507801</c:v>
                </c:pt>
                <c:pt idx="13361">
                  <c:v>-0.81825256347656306</c:v>
                </c:pt>
                <c:pt idx="13362">
                  <c:v>-0.83112716674804699</c:v>
                </c:pt>
                <c:pt idx="13363">
                  <c:v>-0.84352493286132801</c:v>
                </c:pt>
                <c:pt idx="13364">
                  <c:v>-0.8544921875</c:v>
                </c:pt>
                <c:pt idx="13365">
                  <c:v>-0.86212158203125</c:v>
                </c:pt>
                <c:pt idx="13366">
                  <c:v>-0.86450576782226596</c:v>
                </c:pt>
                <c:pt idx="13367">
                  <c:v>-0.86402893066406306</c:v>
                </c:pt>
                <c:pt idx="13368">
                  <c:v>-0.86164474487304699</c:v>
                </c:pt>
                <c:pt idx="13369">
                  <c:v>-0.85735321044921897</c:v>
                </c:pt>
                <c:pt idx="13370">
                  <c:v>-0.850677490234375</c:v>
                </c:pt>
                <c:pt idx="13371">
                  <c:v>-0.84114074707031306</c:v>
                </c:pt>
                <c:pt idx="13372">
                  <c:v>-0.82683563232421897</c:v>
                </c:pt>
                <c:pt idx="13373">
                  <c:v>-0.80966949462890603</c:v>
                </c:pt>
                <c:pt idx="13374">
                  <c:v>-0.78916549682617199</c:v>
                </c:pt>
                <c:pt idx="13375">
                  <c:v>-0.76770782470703203</c:v>
                </c:pt>
                <c:pt idx="13376">
                  <c:v>-0.74577331542968806</c:v>
                </c:pt>
                <c:pt idx="13377">
                  <c:v>-0.72431564331054699</c:v>
                </c:pt>
                <c:pt idx="13378">
                  <c:v>-0.70381164550781306</c:v>
                </c:pt>
                <c:pt idx="13379">
                  <c:v>-0.68330764770507801</c:v>
                </c:pt>
                <c:pt idx="13380">
                  <c:v>-0.66566467285156306</c:v>
                </c:pt>
                <c:pt idx="13381">
                  <c:v>-0.65279006958007801</c:v>
                </c:pt>
                <c:pt idx="13382">
                  <c:v>-0.64420700073242199</c:v>
                </c:pt>
                <c:pt idx="13383">
                  <c:v>-0.63943862915039096</c:v>
                </c:pt>
                <c:pt idx="13384">
                  <c:v>-0.63943862915039096</c:v>
                </c:pt>
                <c:pt idx="13385">
                  <c:v>-0.64516067504882801</c:v>
                </c:pt>
                <c:pt idx="13386">
                  <c:v>-0.65374374389648504</c:v>
                </c:pt>
                <c:pt idx="13387">
                  <c:v>-0.66280364990234397</c:v>
                </c:pt>
                <c:pt idx="13388">
                  <c:v>-0.67186355590820301</c:v>
                </c:pt>
                <c:pt idx="13389">
                  <c:v>-0.68187713623046897</c:v>
                </c:pt>
                <c:pt idx="13390">
                  <c:v>-0.69332122802734397</c:v>
                </c:pt>
                <c:pt idx="13391">
                  <c:v>-0.70381164550781306</c:v>
                </c:pt>
                <c:pt idx="13392">
                  <c:v>-0.713348388671875</c:v>
                </c:pt>
                <c:pt idx="13393">
                  <c:v>-0.72288513183593806</c:v>
                </c:pt>
                <c:pt idx="13394">
                  <c:v>-0.73146820068359397</c:v>
                </c:pt>
                <c:pt idx="13395">
                  <c:v>-0.73909759521484397</c:v>
                </c:pt>
                <c:pt idx="13396">
                  <c:v>-0.74529647827148504</c:v>
                </c:pt>
                <c:pt idx="13397">
                  <c:v>-0.751495361328125</c:v>
                </c:pt>
                <c:pt idx="13398">
                  <c:v>-0.75769424438476596</c:v>
                </c:pt>
                <c:pt idx="13399">
                  <c:v>-0.762939453125</c:v>
                </c:pt>
                <c:pt idx="13400">
                  <c:v>-0.76627731323242199</c:v>
                </c:pt>
                <c:pt idx="13401">
                  <c:v>-0.76913833618164096</c:v>
                </c:pt>
                <c:pt idx="13402">
                  <c:v>-0.77104568481445301</c:v>
                </c:pt>
                <c:pt idx="13403">
                  <c:v>-0.77295303344726596</c:v>
                </c:pt>
                <c:pt idx="13404">
                  <c:v>-0.77295303344726596</c:v>
                </c:pt>
                <c:pt idx="13405">
                  <c:v>-0.77199935913086004</c:v>
                </c:pt>
                <c:pt idx="13406">
                  <c:v>-0.77199935913086004</c:v>
                </c:pt>
                <c:pt idx="13407">
                  <c:v>-0.77390670776367199</c:v>
                </c:pt>
                <c:pt idx="13408">
                  <c:v>-0.77581405639648504</c:v>
                </c:pt>
                <c:pt idx="13409">
                  <c:v>-0.77724456787109397</c:v>
                </c:pt>
                <c:pt idx="13410">
                  <c:v>-0.7781982421875</c:v>
                </c:pt>
                <c:pt idx="13411">
                  <c:v>-0.77867507934570301</c:v>
                </c:pt>
                <c:pt idx="13412">
                  <c:v>-0.77676773071289096</c:v>
                </c:pt>
                <c:pt idx="13413">
                  <c:v>-0.77247619628906306</c:v>
                </c:pt>
                <c:pt idx="13414">
                  <c:v>-0.76866149902343806</c:v>
                </c:pt>
                <c:pt idx="13415">
                  <c:v>-0.76580047607421897</c:v>
                </c:pt>
                <c:pt idx="13416">
                  <c:v>-0.76389312744140703</c:v>
                </c:pt>
                <c:pt idx="13417">
                  <c:v>-0.762939453125</c:v>
                </c:pt>
                <c:pt idx="13418">
                  <c:v>-0.76246261596679699</c:v>
                </c:pt>
                <c:pt idx="13419">
                  <c:v>-0.76055526733398504</c:v>
                </c:pt>
                <c:pt idx="13420">
                  <c:v>-0.75626373291015703</c:v>
                </c:pt>
                <c:pt idx="13421">
                  <c:v>-0.75054168701171897</c:v>
                </c:pt>
                <c:pt idx="13422">
                  <c:v>-0.74529647827148504</c:v>
                </c:pt>
                <c:pt idx="13423">
                  <c:v>-0.74195861816406306</c:v>
                </c:pt>
                <c:pt idx="13424">
                  <c:v>-0.74195861816406306</c:v>
                </c:pt>
                <c:pt idx="13425">
                  <c:v>-0.74481964111328203</c:v>
                </c:pt>
                <c:pt idx="13426">
                  <c:v>-0.74958801269531306</c:v>
                </c:pt>
                <c:pt idx="13427">
                  <c:v>-0.75531005859375</c:v>
                </c:pt>
                <c:pt idx="13428">
                  <c:v>-0.76055526733398504</c:v>
                </c:pt>
                <c:pt idx="13429">
                  <c:v>-0.762939453125</c:v>
                </c:pt>
                <c:pt idx="13430">
                  <c:v>-0.76341629028320301</c:v>
                </c:pt>
                <c:pt idx="13431">
                  <c:v>-0.76389312744140703</c:v>
                </c:pt>
                <c:pt idx="13432">
                  <c:v>-0.766754150390625</c:v>
                </c:pt>
                <c:pt idx="13433">
                  <c:v>-0.77056884765625</c:v>
                </c:pt>
                <c:pt idx="13434">
                  <c:v>-0.77342987060546897</c:v>
                </c:pt>
                <c:pt idx="13435">
                  <c:v>-0.77629089355468806</c:v>
                </c:pt>
                <c:pt idx="13436">
                  <c:v>-0.77962875366211004</c:v>
                </c:pt>
                <c:pt idx="13437">
                  <c:v>-0.78248977661132801</c:v>
                </c:pt>
                <c:pt idx="13438">
                  <c:v>-0.78439712524414096</c:v>
                </c:pt>
                <c:pt idx="13439">
                  <c:v>-0.78487396240234397</c:v>
                </c:pt>
                <c:pt idx="13440">
                  <c:v>-0.78487396240234397</c:v>
                </c:pt>
                <c:pt idx="13441">
                  <c:v>-0.78582763671875</c:v>
                </c:pt>
                <c:pt idx="13442">
                  <c:v>-0.78582763671875</c:v>
                </c:pt>
                <c:pt idx="13443">
                  <c:v>-0.78487396240234397</c:v>
                </c:pt>
                <c:pt idx="13444">
                  <c:v>-0.78248977661132801</c:v>
                </c:pt>
                <c:pt idx="13445">
                  <c:v>-0.77867507934570301</c:v>
                </c:pt>
                <c:pt idx="13446">
                  <c:v>-0.77486038208007801</c:v>
                </c:pt>
                <c:pt idx="13447">
                  <c:v>-0.77104568481445301</c:v>
                </c:pt>
                <c:pt idx="13448">
                  <c:v>-0.76627731323242199</c:v>
                </c:pt>
                <c:pt idx="13449">
                  <c:v>-0.76198577880859397</c:v>
                </c:pt>
                <c:pt idx="13450">
                  <c:v>-0.76007843017578203</c:v>
                </c:pt>
                <c:pt idx="13451">
                  <c:v>-0.76103210449218806</c:v>
                </c:pt>
                <c:pt idx="13452">
                  <c:v>-0.762939453125</c:v>
                </c:pt>
                <c:pt idx="13453">
                  <c:v>-0.76484680175781306</c:v>
                </c:pt>
                <c:pt idx="13454">
                  <c:v>-0.76770782470703203</c:v>
                </c:pt>
                <c:pt idx="13455">
                  <c:v>-0.77152252197265703</c:v>
                </c:pt>
                <c:pt idx="13456">
                  <c:v>-0.774383544921875</c:v>
                </c:pt>
                <c:pt idx="13457">
                  <c:v>-0.77581405639648504</c:v>
                </c:pt>
                <c:pt idx="13458">
                  <c:v>-0.7781982421875</c:v>
                </c:pt>
                <c:pt idx="13459">
                  <c:v>-0.78105926513671897</c:v>
                </c:pt>
                <c:pt idx="13460">
                  <c:v>-0.78439712524414096</c:v>
                </c:pt>
                <c:pt idx="13461">
                  <c:v>-0.78582763671875</c:v>
                </c:pt>
                <c:pt idx="13462">
                  <c:v>-0.78630447387695301</c:v>
                </c:pt>
                <c:pt idx="13463">
                  <c:v>-0.78678131103515703</c:v>
                </c:pt>
                <c:pt idx="13464">
                  <c:v>-0.78630447387695301</c:v>
                </c:pt>
                <c:pt idx="13465">
                  <c:v>-0.78535079956054699</c:v>
                </c:pt>
                <c:pt idx="13466">
                  <c:v>-0.78248977661132801</c:v>
                </c:pt>
                <c:pt idx="13467">
                  <c:v>-0.78105926513671897</c:v>
                </c:pt>
                <c:pt idx="13468">
                  <c:v>-0.78010559082031306</c:v>
                </c:pt>
                <c:pt idx="13469">
                  <c:v>-0.7781982421875</c:v>
                </c:pt>
                <c:pt idx="13470">
                  <c:v>-0.77724456787109397</c:v>
                </c:pt>
                <c:pt idx="13471">
                  <c:v>-0.77676773071289096</c:v>
                </c:pt>
                <c:pt idx="13472">
                  <c:v>-0.78010559082031306</c:v>
                </c:pt>
                <c:pt idx="13473">
                  <c:v>-0.78439712524414096</c:v>
                </c:pt>
                <c:pt idx="13474">
                  <c:v>-0.789642333984375</c:v>
                </c:pt>
                <c:pt idx="13475">
                  <c:v>-0.79393386840820301</c:v>
                </c:pt>
                <c:pt idx="13476">
                  <c:v>-0.79488754272461004</c:v>
                </c:pt>
                <c:pt idx="13477">
                  <c:v>-0.79393386840820301</c:v>
                </c:pt>
                <c:pt idx="13478">
                  <c:v>-0.79154968261718806</c:v>
                </c:pt>
                <c:pt idx="13479">
                  <c:v>-0.78773498535156306</c:v>
                </c:pt>
                <c:pt idx="13480">
                  <c:v>-0.78439712524414096</c:v>
                </c:pt>
                <c:pt idx="13481">
                  <c:v>-0.78248977661132801</c:v>
                </c:pt>
                <c:pt idx="13482">
                  <c:v>-0.78058242797851596</c:v>
                </c:pt>
                <c:pt idx="13483">
                  <c:v>-0.7781982421875</c:v>
                </c:pt>
                <c:pt idx="13484">
                  <c:v>-0.774383544921875</c:v>
                </c:pt>
                <c:pt idx="13485">
                  <c:v>-0.77056884765625</c:v>
                </c:pt>
                <c:pt idx="13486">
                  <c:v>-0.766754150390625</c:v>
                </c:pt>
                <c:pt idx="13487">
                  <c:v>-0.76389312744140703</c:v>
                </c:pt>
                <c:pt idx="13488">
                  <c:v>-0.762939453125</c:v>
                </c:pt>
                <c:pt idx="13489">
                  <c:v>-0.76341629028320301</c:v>
                </c:pt>
                <c:pt idx="13490">
                  <c:v>-0.762939453125</c:v>
                </c:pt>
                <c:pt idx="13491">
                  <c:v>-0.762939453125</c:v>
                </c:pt>
                <c:pt idx="13492">
                  <c:v>-0.76436996459961004</c:v>
                </c:pt>
                <c:pt idx="13493">
                  <c:v>-0.76532363891601596</c:v>
                </c:pt>
                <c:pt idx="13494">
                  <c:v>-0.76389312744140703</c:v>
                </c:pt>
                <c:pt idx="13495">
                  <c:v>-0.76150894165039096</c:v>
                </c:pt>
                <c:pt idx="13496">
                  <c:v>-0.75960159301757801</c:v>
                </c:pt>
                <c:pt idx="13497">
                  <c:v>-0.75960159301757801</c:v>
                </c:pt>
                <c:pt idx="13498">
                  <c:v>-0.75817108154296897</c:v>
                </c:pt>
                <c:pt idx="13499">
                  <c:v>-0.75483322143554699</c:v>
                </c:pt>
                <c:pt idx="13500">
                  <c:v>-0.75292587280273504</c:v>
                </c:pt>
                <c:pt idx="13501">
                  <c:v>-0.75387954711914096</c:v>
                </c:pt>
                <c:pt idx="13502">
                  <c:v>-0.75531005859375</c:v>
                </c:pt>
                <c:pt idx="13503">
                  <c:v>-0.75387954711914096</c:v>
                </c:pt>
                <c:pt idx="13504">
                  <c:v>-0.74863433837890703</c:v>
                </c:pt>
                <c:pt idx="13505">
                  <c:v>-0.74100494384765703</c:v>
                </c:pt>
                <c:pt idx="13506">
                  <c:v>-0.732421875</c:v>
                </c:pt>
                <c:pt idx="13507">
                  <c:v>-0.72240829467773504</c:v>
                </c:pt>
                <c:pt idx="13508">
                  <c:v>-0.71287155151367199</c:v>
                </c:pt>
                <c:pt idx="13509">
                  <c:v>-0.70476531982421897</c:v>
                </c:pt>
                <c:pt idx="13510">
                  <c:v>-0.69904327392578203</c:v>
                </c:pt>
                <c:pt idx="13511">
                  <c:v>-0.69522857666015703</c:v>
                </c:pt>
                <c:pt idx="13512">
                  <c:v>-0.69332122802734397</c:v>
                </c:pt>
                <c:pt idx="13513">
                  <c:v>-0.69141387939453203</c:v>
                </c:pt>
                <c:pt idx="13514">
                  <c:v>-0.68807601928711004</c:v>
                </c:pt>
                <c:pt idx="13515">
                  <c:v>-0.68330764770507801</c:v>
                </c:pt>
                <c:pt idx="13516">
                  <c:v>-0.67567825317382801</c:v>
                </c:pt>
                <c:pt idx="13517">
                  <c:v>-0.66614151000976596</c:v>
                </c:pt>
                <c:pt idx="13518">
                  <c:v>-0.65469741821289096</c:v>
                </c:pt>
                <c:pt idx="13519">
                  <c:v>-0.64325332641601596</c:v>
                </c:pt>
                <c:pt idx="13520">
                  <c:v>-0.63228607177734397</c:v>
                </c:pt>
                <c:pt idx="13521">
                  <c:v>-0.62131881713867199</c:v>
                </c:pt>
                <c:pt idx="13522">
                  <c:v>-0.61178207397461004</c:v>
                </c:pt>
                <c:pt idx="13523">
                  <c:v>-0.606536865234375</c:v>
                </c:pt>
                <c:pt idx="13524">
                  <c:v>-0.60367584228515703</c:v>
                </c:pt>
                <c:pt idx="13525">
                  <c:v>-0.60176849365234397</c:v>
                </c:pt>
                <c:pt idx="13526">
                  <c:v>-0.60033798217773504</c:v>
                </c:pt>
                <c:pt idx="13527">
                  <c:v>-0.60033798217773504</c:v>
                </c:pt>
                <c:pt idx="13528">
                  <c:v>-0.60272216796875</c:v>
                </c:pt>
                <c:pt idx="13529">
                  <c:v>-0.60749053955078203</c:v>
                </c:pt>
                <c:pt idx="13530">
                  <c:v>-0.61464309692382801</c:v>
                </c:pt>
                <c:pt idx="13531">
                  <c:v>-0.62274932861328203</c:v>
                </c:pt>
                <c:pt idx="13532">
                  <c:v>-0.63228607177734397</c:v>
                </c:pt>
                <c:pt idx="13533">
                  <c:v>-0.64325332641601596</c:v>
                </c:pt>
                <c:pt idx="13534">
                  <c:v>-0.65326690673828203</c:v>
                </c:pt>
                <c:pt idx="13535">
                  <c:v>-0.66184997558593806</c:v>
                </c:pt>
                <c:pt idx="13536">
                  <c:v>-0.66900253295898504</c:v>
                </c:pt>
                <c:pt idx="13537">
                  <c:v>-0.67567825317382801</c:v>
                </c:pt>
                <c:pt idx="13538">
                  <c:v>-0.682830810546875</c:v>
                </c:pt>
                <c:pt idx="13539">
                  <c:v>-0.68950653076171897</c:v>
                </c:pt>
                <c:pt idx="13540">
                  <c:v>-0.69570541381836004</c:v>
                </c:pt>
                <c:pt idx="13541">
                  <c:v>-0.701904296875</c:v>
                </c:pt>
                <c:pt idx="13542">
                  <c:v>-0.70762634277343806</c:v>
                </c:pt>
                <c:pt idx="13543">
                  <c:v>-0.71477890014648504</c:v>
                </c:pt>
                <c:pt idx="13544">
                  <c:v>-0.72240829467773504</c:v>
                </c:pt>
                <c:pt idx="13545">
                  <c:v>-0.72956085205078203</c:v>
                </c:pt>
                <c:pt idx="13546">
                  <c:v>-0.73528289794921897</c:v>
                </c:pt>
                <c:pt idx="13547">
                  <c:v>-0.73909759521484397</c:v>
                </c:pt>
                <c:pt idx="13548">
                  <c:v>-0.74291229248046897</c:v>
                </c:pt>
                <c:pt idx="13549">
                  <c:v>-0.74672698974609397</c:v>
                </c:pt>
                <c:pt idx="13550">
                  <c:v>-0.74958801269531306</c:v>
                </c:pt>
                <c:pt idx="13551">
                  <c:v>-0.75054168701171897</c:v>
                </c:pt>
                <c:pt idx="13552">
                  <c:v>-0.75292587280273504</c:v>
                </c:pt>
                <c:pt idx="13553">
                  <c:v>-0.75721740722656306</c:v>
                </c:pt>
                <c:pt idx="13554">
                  <c:v>-0.76150894165039096</c:v>
                </c:pt>
                <c:pt idx="13555">
                  <c:v>-0.76341629028320301</c:v>
                </c:pt>
                <c:pt idx="13556">
                  <c:v>-0.76341629028320301</c:v>
                </c:pt>
                <c:pt idx="13557">
                  <c:v>-0.76341629028320301</c:v>
                </c:pt>
                <c:pt idx="13558">
                  <c:v>-0.76389312744140703</c:v>
                </c:pt>
                <c:pt idx="13559">
                  <c:v>-0.76341629028320301</c:v>
                </c:pt>
                <c:pt idx="13560">
                  <c:v>-0.76103210449218806</c:v>
                </c:pt>
                <c:pt idx="13561">
                  <c:v>-0.75769424438476596</c:v>
                </c:pt>
                <c:pt idx="13562">
                  <c:v>-0.75387954711914096</c:v>
                </c:pt>
                <c:pt idx="13563">
                  <c:v>-0.75054168701171897</c:v>
                </c:pt>
                <c:pt idx="13564">
                  <c:v>-0.74911117553711004</c:v>
                </c:pt>
                <c:pt idx="13565">
                  <c:v>-0.74720382690429699</c:v>
                </c:pt>
                <c:pt idx="13566">
                  <c:v>-0.74338912963867199</c:v>
                </c:pt>
                <c:pt idx="13567">
                  <c:v>-0.73814392089843806</c:v>
                </c:pt>
                <c:pt idx="13568">
                  <c:v>-0.732421875</c:v>
                </c:pt>
                <c:pt idx="13569">
                  <c:v>-0.72622299194336004</c:v>
                </c:pt>
                <c:pt idx="13570">
                  <c:v>-0.71907043457031306</c:v>
                </c:pt>
                <c:pt idx="13571">
                  <c:v>-0.71239471435546897</c:v>
                </c:pt>
                <c:pt idx="13572">
                  <c:v>-0.705718994140625</c:v>
                </c:pt>
                <c:pt idx="13573">
                  <c:v>-0.69904327392578203</c:v>
                </c:pt>
                <c:pt idx="13574">
                  <c:v>-0.69236755371093806</c:v>
                </c:pt>
                <c:pt idx="13575">
                  <c:v>-0.6866455078125</c:v>
                </c:pt>
                <c:pt idx="13576">
                  <c:v>-0.68092346191406306</c:v>
                </c:pt>
                <c:pt idx="13577">
                  <c:v>-0.67281723022461004</c:v>
                </c:pt>
                <c:pt idx="13578">
                  <c:v>-0.66328048706054699</c:v>
                </c:pt>
                <c:pt idx="13579">
                  <c:v>-0.65660476684570301</c:v>
                </c:pt>
                <c:pt idx="13580">
                  <c:v>-0.652313232421875</c:v>
                </c:pt>
                <c:pt idx="13581">
                  <c:v>-0.64802169799804699</c:v>
                </c:pt>
                <c:pt idx="13582">
                  <c:v>-0.64277648925781306</c:v>
                </c:pt>
                <c:pt idx="13583">
                  <c:v>-0.64039230346679699</c:v>
                </c:pt>
                <c:pt idx="13584">
                  <c:v>-0.64229965209961004</c:v>
                </c:pt>
                <c:pt idx="13585">
                  <c:v>-0.64659118652343806</c:v>
                </c:pt>
                <c:pt idx="13586">
                  <c:v>-0.64945220947265703</c:v>
                </c:pt>
                <c:pt idx="13587">
                  <c:v>-0.65088272094726596</c:v>
                </c:pt>
                <c:pt idx="13588">
                  <c:v>-0.65183639526367199</c:v>
                </c:pt>
                <c:pt idx="13589">
                  <c:v>-0.65326690673828203</c:v>
                </c:pt>
                <c:pt idx="13590">
                  <c:v>-0.65517425537109397</c:v>
                </c:pt>
                <c:pt idx="13591">
                  <c:v>-0.65660476684570301</c:v>
                </c:pt>
                <c:pt idx="13592">
                  <c:v>-0.65660476684570301</c:v>
                </c:pt>
                <c:pt idx="13593">
                  <c:v>-0.65708160400390703</c:v>
                </c:pt>
                <c:pt idx="13594">
                  <c:v>-0.65898895263671897</c:v>
                </c:pt>
                <c:pt idx="13595">
                  <c:v>-0.66089630126953203</c:v>
                </c:pt>
                <c:pt idx="13596">
                  <c:v>-0.66232681274414096</c:v>
                </c:pt>
                <c:pt idx="13597">
                  <c:v>-0.66423416137695301</c:v>
                </c:pt>
                <c:pt idx="13598">
                  <c:v>-0.66900253295898504</c:v>
                </c:pt>
                <c:pt idx="13599">
                  <c:v>-0.675201416015625</c:v>
                </c:pt>
                <c:pt idx="13600">
                  <c:v>-0.68235397338867199</c:v>
                </c:pt>
                <c:pt idx="13601">
                  <c:v>-0.68807601928711004</c:v>
                </c:pt>
                <c:pt idx="13602">
                  <c:v>-0.68902969360351596</c:v>
                </c:pt>
                <c:pt idx="13603">
                  <c:v>-0.68759918212890703</c:v>
                </c:pt>
                <c:pt idx="13604">
                  <c:v>-0.68378448486328203</c:v>
                </c:pt>
                <c:pt idx="13605">
                  <c:v>-0.68044662475586004</c:v>
                </c:pt>
                <c:pt idx="13606">
                  <c:v>-0.67853927612304699</c:v>
                </c:pt>
                <c:pt idx="13607">
                  <c:v>-0.67949295043945301</c:v>
                </c:pt>
                <c:pt idx="13608">
                  <c:v>-0.68473815917968806</c:v>
                </c:pt>
                <c:pt idx="13609">
                  <c:v>-0.69284439086914096</c:v>
                </c:pt>
                <c:pt idx="13610">
                  <c:v>-0.70095062255859397</c:v>
                </c:pt>
                <c:pt idx="13611">
                  <c:v>-0.70762634277343806</c:v>
                </c:pt>
                <c:pt idx="13612">
                  <c:v>-0.71191787719726596</c:v>
                </c:pt>
                <c:pt idx="13613">
                  <c:v>-0.71525573730468806</c:v>
                </c:pt>
                <c:pt idx="13614">
                  <c:v>-0.71907043457031306</c:v>
                </c:pt>
                <c:pt idx="13615">
                  <c:v>-0.72240829467773504</c:v>
                </c:pt>
                <c:pt idx="13616">
                  <c:v>-0.72622299194336004</c:v>
                </c:pt>
                <c:pt idx="13617">
                  <c:v>-0.72956085205078203</c:v>
                </c:pt>
                <c:pt idx="13618">
                  <c:v>-0.732421875</c:v>
                </c:pt>
                <c:pt idx="13619">
                  <c:v>-0.73385238647461004</c:v>
                </c:pt>
                <c:pt idx="13620">
                  <c:v>-0.73385238647461004</c:v>
                </c:pt>
                <c:pt idx="13621">
                  <c:v>-0.73480606079101596</c:v>
                </c:pt>
                <c:pt idx="13622">
                  <c:v>-0.73671340942382801</c:v>
                </c:pt>
                <c:pt idx="13623">
                  <c:v>-0.74100494384765703</c:v>
                </c:pt>
                <c:pt idx="13624">
                  <c:v>-0.74672698974609397</c:v>
                </c:pt>
                <c:pt idx="13625">
                  <c:v>-0.751495361328125</c:v>
                </c:pt>
                <c:pt idx="13626">
                  <c:v>-0.75435638427734397</c:v>
                </c:pt>
                <c:pt idx="13627">
                  <c:v>-0.75531005859375</c:v>
                </c:pt>
                <c:pt idx="13628">
                  <c:v>-0.75531005859375</c:v>
                </c:pt>
                <c:pt idx="13629">
                  <c:v>-0.75387954711914096</c:v>
                </c:pt>
                <c:pt idx="13630">
                  <c:v>-0.75197219848632801</c:v>
                </c:pt>
                <c:pt idx="13631">
                  <c:v>-0.75006484985351596</c:v>
                </c:pt>
                <c:pt idx="13632">
                  <c:v>-0.74911117553711004</c:v>
                </c:pt>
                <c:pt idx="13633">
                  <c:v>-0.7476806640625</c:v>
                </c:pt>
                <c:pt idx="13634">
                  <c:v>-0.74338912963867199</c:v>
                </c:pt>
                <c:pt idx="13635">
                  <c:v>-0.73719024658203203</c:v>
                </c:pt>
                <c:pt idx="13636">
                  <c:v>-0.72908401489257801</c:v>
                </c:pt>
                <c:pt idx="13637">
                  <c:v>-0.71954727172851596</c:v>
                </c:pt>
                <c:pt idx="13638">
                  <c:v>-0.71239471435546897</c:v>
                </c:pt>
                <c:pt idx="13639">
                  <c:v>-0.70428848266601596</c:v>
                </c:pt>
                <c:pt idx="13640">
                  <c:v>-0.69427490234375</c:v>
                </c:pt>
                <c:pt idx="13641">
                  <c:v>-0.68235397338867199</c:v>
                </c:pt>
                <c:pt idx="13642">
                  <c:v>-0.66900253295898504</c:v>
                </c:pt>
                <c:pt idx="13643">
                  <c:v>-0.6561279296875</c:v>
                </c:pt>
                <c:pt idx="13644">
                  <c:v>-0.64182281494140703</c:v>
                </c:pt>
                <c:pt idx="13645">
                  <c:v>-0.62799453735351596</c:v>
                </c:pt>
                <c:pt idx="13646">
                  <c:v>-0.61702728271484397</c:v>
                </c:pt>
                <c:pt idx="13647">
                  <c:v>-0.60558319091796897</c:v>
                </c:pt>
                <c:pt idx="13648">
                  <c:v>-0.59270858764648504</c:v>
                </c:pt>
                <c:pt idx="13649">
                  <c:v>-0.57649612426757801</c:v>
                </c:pt>
                <c:pt idx="13650">
                  <c:v>-0.55932998657226596</c:v>
                </c:pt>
                <c:pt idx="13651">
                  <c:v>-0.54025650024414096</c:v>
                </c:pt>
                <c:pt idx="13652">
                  <c:v>-0.52165985107421897</c:v>
                </c:pt>
                <c:pt idx="13653">
                  <c:v>-0.50497055053711004</c:v>
                </c:pt>
                <c:pt idx="13654">
                  <c:v>-0.490188598632813</c:v>
                </c:pt>
                <c:pt idx="13655">
                  <c:v>-0.47540664672851601</c:v>
                </c:pt>
                <c:pt idx="13656">
                  <c:v>-0.45919418334960999</c:v>
                </c:pt>
                <c:pt idx="13657">
                  <c:v>-0.4425048828125</c:v>
                </c:pt>
                <c:pt idx="13658">
                  <c:v>-0.42438507080078097</c:v>
                </c:pt>
                <c:pt idx="13659">
                  <c:v>-0.406265258789063</c:v>
                </c:pt>
                <c:pt idx="13660">
                  <c:v>-0.391006469726563</c:v>
                </c:pt>
                <c:pt idx="13661">
                  <c:v>-0.37860870361328097</c:v>
                </c:pt>
                <c:pt idx="13662">
                  <c:v>-0.368118286132813</c:v>
                </c:pt>
                <c:pt idx="13663">
                  <c:v>-0.35858154296875</c:v>
                </c:pt>
                <c:pt idx="13664">
                  <c:v>-0.35047531127929699</c:v>
                </c:pt>
                <c:pt idx="13665">
                  <c:v>-0.341415405273438</c:v>
                </c:pt>
                <c:pt idx="13666">
                  <c:v>-0.33092498779296903</c:v>
                </c:pt>
                <c:pt idx="13667">
                  <c:v>-0.3204345703125</c:v>
                </c:pt>
                <c:pt idx="13668">
                  <c:v>-0.31328201293945301</c:v>
                </c:pt>
                <c:pt idx="13669">
                  <c:v>-0.30946731567382801</c:v>
                </c:pt>
                <c:pt idx="13670">
                  <c:v>-0.308990478515625</c:v>
                </c:pt>
                <c:pt idx="13671">
                  <c:v>-0.31137466430664101</c:v>
                </c:pt>
                <c:pt idx="13672">
                  <c:v>-0.31709671020507801</c:v>
                </c:pt>
                <c:pt idx="13673">
                  <c:v>-0.324249267578125</c:v>
                </c:pt>
                <c:pt idx="13674">
                  <c:v>-0.329971313476563</c:v>
                </c:pt>
                <c:pt idx="13675">
                  <c:v>-0.33521652221679699</c:v>
                </c:pt>
                <c:pt idx="13676">
                  <c:v>-0.341415405273438</c:v>
                </c:pt>
                <c:pt idx="13677">
                  <c:v>-0.34856796264648499</c:v>
                </c:pt>
                <c:pt idx="13678">
                  <c:v>-0.356674194335938</c:v>
                </c:pt>
                <c:pt idx="13679">
                  <c:v>-0.36716461181640597</c:v>
                </c:pt>
                <c:pt idx="13680">
                  <c:v>-0.379562377929688</c:v>
                </c:pt>
                <c:pt idx="13681">
                  <c:v>-0.39243698120117199</c:v>
                </c:pt>
                <c:pt idx="13682">
                  <c:v>-0.40435791015625</c:v>
                </c:pt>
                <c:pt idx="13683">
                  <c:v>-0.41675567626953097</c:v>
                </c:pt>
                <c:pt idx="13684">
                  <c:v>-0.429153442382813</c:v>
                </c:pt>
                <c:pt idx="13685">
                  <c:v>-0.44107437133789101</c:v>
                </c:pt>
                <c:pt idx="13686">
                  <c:v>-0.453948974609375</c:v>
                </c:pt>
                <c:pt idx="13687">
                  <c:v>-0.46586990356445301</c:v>
                </c:pt>
                <c:pt idx="13688">
                  <c:v>-0.47922134399414101</c:v>
                </c:pt>
                <c:pt idx="13689">
                  <c:v>-0.49257278442382801</c:v>
                </c:pt>
                <c:pt idx="13690">
                  <c:v>-0.50640106201171897</c:v>
                </c:pt>
                <c:pt idx="13691">
                  <c:v>-0.52070617675781306</c:v>
                </c:pt>
                <c:pt idx="13692">
                  <c:v>-0.53548812866211004</c:v>
                </c:pt>
                <c:pt idx="13693">
                  <c:v>-0.55027008056640703</c:v>
                </c:pt>
                <c:pt idx="13694">
                  <c:v>-0.56362152099609397</c:v>
                </c:pt>
                <c:pt idx="13695">
                  <c:v>-0.57792663574218806</c:v>
                </c:pt>
                <c:pt idx="13696">
                  <c:v>-0.591278076171875</c:v>
                </c:pt>
                <c:pt idx="13697">
                  <c:v>-0.60319900512695301</c:v>
                </c:pt>
                <c:pt idx="13698">
                  <c:v>-0.61321258544921897</c:v>
                </c:pt>
                <c:pt idx="13699">
                  <c:v>-0.62322616577148504</c:v>
                </c:pt>
                <c:pt idx="13700">
                  <c:v>-0.63228607177734397</c:v>
                </c:pt>
                <c:pt idx="13701">
                  <c:v>-0.63896179199218806</c:v>
                </c:pt>
                <c:pt idx="13702">
                  <c:v>-0.64420700073242199</c:v>
                </c:pt>
                <c:pt idx="13703">
                  <c:v>-0.64992904663086004</c:v>
                </c:pt>
                <c:pt idx="13704">
                  <c:v>-0.65565109252929699</c:v>
                </c:pt>
                <c:pt idx="13705">
                  <c:v>-0.659942626953125</c:v>
                </c:pt>
                <c:pt idx="13706">
                  <c:v>-0.66471099853515703</c:v>
                </c:pt>
                <c:pt idx="13707">
                  <c:v>-0.66900253295898504</c:v>
                </c:pt>
                <c:pt idx="13708">
                  <c:v>-0.67090988159179699</c:v>
                </c:pt>
                <c:pt idx="13709">
                  <c:v>-0.67043304443359397</c:v>
                </c:pt>
                <c:pt idx="13710">
                  <c:v>-0.66995620727539096</c:v>
                </c:pt>
                <c:pt idx="13711">
                  <c:v>-0.67186355590820301</c:v>
                </c:pt>
                <c:pt idx="13712">
                  <c:v>-0.67472457885742199</c:v>
                </c:pt>
                <c:pt idx="13713">
                  <c:v>-0.67853927612304699</c:v>
                </c:pt>
                <c:pt idx="13714">
                  <c:v>-0.682830810546875</c:v>
                </c:pt>
                <c:pt idx="13715">
                  <c:v>-0.68616867065429699</c:v>
                </c:pt>
                <c:pt idx="13716">
                  <c:v>-0.68759918212890703</c:v>
                </c:pt>
                <c:pt idx="13717">
                  <c:v>-0.68902969360351596</c:v>
                </c:pt>
                <c:pt idx="13718">
                  <c:v>-0.69093704223632801</c:v>
                </c:pt>
                <c:pt idx="13719">
                  <c:v>-0.69522857666015703</c:v>
                </c:pt>
                <c:pt idx="13720">
                  <c:v>-0.70142745971679699</c:v>
                </c:pt>
                <c:pt idx="13721">
                  <c:v>-0.71287155151367199</c:v>
                </c:pt>
                <c:pt idx="13722">
                  <c:v>-0.728607177734375</c:v>
                </c:pt>
                <c:pt idx="13723">
                  <c:v>-0.74577331542968806</c:v>
                </c:pt>
                <c:pt idx="13724">
                  <c:v>-0.762939453125</c:v>
                </c:pt>
                <c:pt idx="13725">
                  <c:v>-0.77915191650390703</c:v>
                </c:pt>
                <c:pt idx="13726">
                  <c:v>-0.79536437988281306</c:v>
                </c:pt>
                <c:pt idx="13727">
                  <c:v>-0.81014633178711004</c:v>
                </c:pt>
                <c:pt idx="13728">
                  <c:v>-0.82302093505859397</c:v>
                </c:pt>
                <c:pt idx="13729">
                  <c:v>-0.835418701171875</c:v>
                </c:pt>
                <c:pt idx="13730">
                  <c:v>-0.84877014160156306</c:v>
                </c:pt>
                <c:pt idx="13731">
                  <c:v>-0.86402893066406306</c:v>
                </c:pt>
                <c:pt idx="13732">
                  <c:v>-0.88024139404296897</c:v>
                </c:pt>
                <c:pt idx="13733">
                  <c:v>-0.89502334594726596</c:v>
                </c:pt>
                <c:pt idx="13734">
                  <c:v>-0.90789794921875</c:v>
                </c:pt>
                <c:pt idx="13735">
                  <c:v>-0.91791152954101596</c:v>
                </c:pt>
                <c:pt idx="13736">
                  <c:v>-0.92172622680664096</c:v>
                </c:pt>
                <c:pt idx="13737">
                  <c:v>-0.91886520385742199</c:v>
                </c:pt>
                <c:pt idx="13738">
                  <c:v>-0.90932846069336004</c:v>
                </c:pt>
                <c:pt idx="13739">
                  <c:v>-0.89502334594726596</c:v>
                </c:pt>
                <c:pt idx="13740">
                  <c:v>-0.87690353393554699</c:v>
                </c:pt>
                <c:pt idx="13741">
                  <c:v>-0.85687637329101596</c:v>
                </c:pt>
                <c:pt idx="13742">
                  <c:v>-0.83589553833007801</c:v>
                </c:pt>
                <c:pt idx="13743">
                  <c:v>-0.81396102905273504</c:v>
                </c:pt>
                <c:pt idx="13744">
                  <c:v>-0.79107284545898504</c:v>
                </c:pt>
                <c:pt idx="13745">
                  <c:v>-0.76723098754882801</c:v>
                </c:pt>
                <c:pt idx="13746">
                  <c:v>-0.743865966796875</c:v>
                </c:pt>
                <c:pt idx="13747">
                  <c:v>-0.720977783203125</c:v>
                </c:pt>
                <c:pt idx="13748">
                  <c:v>-0.70047378540039096</c:v>
                </c:pt>
                <c:pt idx="13749">
                  <c:v>-0.682830810546875</c:v>
                </c:pt>
                <c:pt idx="13750">
                  <c:v>-0.66947937011718806</c:v>
                </c:pt>
                <c:pt idx="13751">
                  <c:v>-0.66041946411132801</c:v>
                </c:pt>
                <c:pt idx="13752">
                  <c:v>-0.65660476684570301</c:v>
                </c:pt>
                <c:pt idx="13753">
                  <c:v>-0.65660476684570301</c:v>
                </c:pt>
                <c:pt idx="13754">
                  <c:v>-0.65755844116211004</c:v>
                </c:pt>
                <c:pt idx="13755">
                  <c:v>-0.65946578979492199</c:v>
                </c:pt>
                <c:pt idx="13756">
                  <c:v>-0.66184997558593806</c:v>
                </c:pt>
                <c:pt idx="13757">
                  <c:v>-0.66614151000976596</c:v>
                </c:pt>
                <c:pt idx="13758">
                  <c:v>-0.67138671875</c:v>
                </c:pt>
                <c:pt idx="13759">
                  <c:v>-0.67758560180664096</c:v>
                </c:pt>
                <c:pt idx="13760">
                  <c:v>-0.68521499633789096</c:v>
                </c:pt>
                <c:pt idx="13761">
                  <c:v>-0.69475173950195301</c:v>
                </c:pt>
                <c:pt idx="13762">
                  <c:v>-0.70476531982421897</c:v>
                </c:pt>
                <c:pt idx="13763">
                  <c:v>-0.71477890014648504</c:v>
                </c:pt>
                <c:pt idx="13764">
                  <c:v>-0.72193145751953203</c:v>
                </c:pt>
                <c:pt idx="13765">
                  <c:v>-0.72574615478515703</c:v>
                </c:pt>
                <c:pt idx="13766">
                  <c:v>-0.72908401489257801</c:v>
                </c:pt>
                <c:pt idx="13767">
                  <c:v>-0.73385238647461004</c:v>
                </c:pt>
                <c:pt idx="13768">
                  <c:v>-0.74052810668945301</c:v>
                </c:pt>
                <c:pt idx="13769">
                  <c:v>-0.74577331542968806</c:v>
                </c:pt>
                <c:pt idx="13770">
                  <c:v>-0.75054168701171897</c:v>
                </c:pt>
                <c:pt idx="13771">
                  <c:v>-0.75531005859375</c:v>
                </c:pt>
                <c:pt idx="13772">
                  <c:v>-0.76055526733398504</c:v>
                </c:pt>
                <c:pt idx="13773">
                  <c:v>-0.76580047607421897</c:v>
                </c:pt>
                <c:pt idx="13774">
                  <c:v>-0.76866149902343806</c:v>
                </c:pt>
                <c:pt idx="13775">
                  <c:v>-0.77199935913086004</c:v>
                </c:pt>
                <c:pt idx="13776">
                  <c:v>-0.77533721923828203</c:v>
                </c:pt>
                <c:pt idx="13777">
                  <c:v>-0.77867507934570301</c:v>
                </c:pt>
                <c:pt idx="13778">
                  <c:v>-0.78105926513671897</c:v>
                </c:pt>
                <c:pt idx="13779">
                  <c:v>-0.782012939453125</c:v>
                </c:pt>
                <c:pt idx="13780">
                  <c:v>-0.78248977661132801</c:v>
                </c:pt>
                <c:pt idx="13781">
                  <c:v>-0.78344345092773504</c:v>
                </c:pt>
                <c:pt idx="13782">
                  <c:v>-0.78535079956054699</c:v>
                </c:pt>
                <c:pt idx="13783">
                  <c:v>-0.78535079956054699</c:v>
                </c:pt>
                <c:pt idx="13784">
                  <c:v>-0.78248977661132801</c:v>
                </c:pt>
                <c:pt idx="13785">
                  <c:v>-0.77915191650390703</c:v>
                </c:pt>
                <c:pt idx="13786">
                  <c:v>-0.77533721923828203</c:v>
                </c:pt>
                <c:pt idx="13787">
                  <c:v>-0.77104568481445301</c:v>
                </c:pt>
                <c:pt idx="13788">
                  <c:v>-0.76627731323242199</c:v>
                </c:pt>
                <c:pt idx="13789">
                  <c:v>-0.76341629028320301</c:v>
                </c:pt>
                <c:pt idx="13790">
                  <c:v>-0.76341629028320301</c:v>
                </c:pt>
                <c:pt idx="13791">
                  <c:v>-0.76532363891601596</c:v>
                </c:pt>
                <c:pt idx="13792">
                  <c:v>-0.76913833618164096</c:v>
                </c:pt>
                <c:pt idx="13793">
                  <c:v>-0.774383544921875</c:v>
                </c:pt>
                <c:pt idx="13794">
                  <c:v>-0.78105926513671897</c:v>
                </c:pt>
                <c:pt idx="13795">
                  <c:v>-0.78821182250976596</c:v>
                </c:pt>
                <c:pt idx="13796">
                  <c:v>-0.79298019409179699</c:v>
                </c:pt>
                <c:pt idx="13797">
                  <c:v>-0.79584121704101596</c:v>
                </c:pt>
                <c:pt idx="13798">
                  <c:v>-0.79679489135742199</c:v>
                </c:pt>
                <c:pt idx="13799">
                  <c:v>-0.79679489135742199</c:v>
                </c:pt>
                <c:pt idx="13800">
                  <c:v>-0.79536437988281306</c:v>
                </c:pt>
                <c:pt idx="13801">
                  <c:v>-0.79345703125</c:v>
                </c:pt>
                <c:pt idx="13802">
                  <c:v>-0.79154968261718806</c:v>
                </c:pt>
                <c:pt idx="13803">
                  <c:v>-0.79107284545898504</c:v>
                </c:pt>
                <c:pt idx="13804">
                  <c:v>-0.78916549682617199</c:v>
                </c:pt>
                <c:pt idx="13805">
                  <c:v>-0.78630447387695301</c:v>
                </c:pt>
                <c:pt idx="13806">
                  <c:v>-0.78439712524414096</c:v>
                </c:pt>
                <c:pt idx="13807">
                  <c:v>-0.78392028808593806</c:v>
                </c:pt>
                <c:pt idx="13808">
                  <c:v>-0.78439712524414096</c:v>
                </c:pt>
                <c:pt idx="13809">
                  <c:v>-0.78439712524414096</c:v>
                </c:pt>
                <c:pt idx="13810">
                  <c:v>-0.78439712524414096</c:v>
                </c:pt>
                <c:pt idx="13811">
                  <c:v>-0.78344345092773504</c:v>
                </c:pt>
                <c:pt idx="13812">
                  <c:v>-0.78296661376953203</c:v>
                </c:pt>
                <c:pt idx="13813">
                  <c:v>-0.78153610229492199</c:v>
                </c:pt>
                <c:pt idx="13814">
                  <c:v>-0.78105926513671897</c:v>
                </c:pt>
                <c:pt idx="13815">
                  <c:v>-0.78248977661132801</c:v>
                </c:pt>
                <c:pt idx="13816">
                  <c:v>-0.78535079956054699</c:v>
                </c:pt>
                <c:pt idx="13817">
                  <c:v>-0.78916549682617199</c:v>
                </c:pt>
                <c:pt idx="13818">
                  <c:v>-0.79154968261718806</c:v>
                </c:pt>
                <c:pt idx="13819">
                  <c:v>-0.79441070556640703</c:v>
                </c:pt>
                <c:pt idx="13820">
                  <c:v>-0.79631805419921897</c:v>
                </c:pt>
                <c:pt idx="13821">
                  <c:v>-0.79679489135742199</c:v>
                </c:pt>
                <c:pt idx="13822">
                  <c:v>-0.79536437988281306</c:v>
                </c:pt>
                <c:pt idx="13823">
                  <c:v>-0.79441070556640703</c:v>
                </c:pt>
                <c:pt idx="13824">
                  <c:v>-0.79393386840820301</c:v>
                </c:pt>
                <c:pt idx="13825">
                  <c:v>-0.79345703125</c:v>
                </c:pt>
                <c:pt idx="13826">
                  <c:v>-0.79298019409179699</c:v>
                </c:pt>
                <c:pt idx="13827">
                  <c:v>-0.79393386840820301</c:v>
                </c:pt>
                <c:pt idx="13828">
                  <c:v>-0.79536437988281306</c:v>
                </c:pt>
                <c:pt idx="13829">
                  <c:v>-0.79822540283203203</c:v>
                </c:pt>
                <c:pt idx="13830">
                  <c:v>-0.80156326293945301</c:v>
                </c:pt>
                <c:pt idx="13831">
                  <c:v>-0.80347061157226596</c:v>
                </c:pt>
                <c:pt idx="13832">
                  <c:v>-0.80394744873046897</c:v>
                </c:pt>
                <c:pt idx="13833">
                  <c:v>-0.80347061157226596</c:v>
                </c:pt>
                <c:pt idx="13834">
                  <c:v>-0.80442428588867199</c:v>
                </c:pt>
                <c:pt idx="13835">
                  <c:v>-0.80585479736328103</c:v>
                </c:pt>
                <c:pt idx="13836">
                  <c:v>-0.80585479736328103</c:v>
                </c:pt>
                <c:pt idx="13837">
                  <c:v>-0.80680847167968806</c:v>
                </c:pt>
                <c:pt idx="13838">
                  <c:v>-0.81062316894531306</c:v>
                </c:pt>
                <c:pt idx="13839">
                  <c:v>-0.81634521484375</c:v>
                </c:pt>
                <c:pt idx="13840">
                  <c:v>-0.81968307495117199</c:v>
                </c:pt>
                <c:pt idx="13841">
                  <c:v>-0.82063674926757801</c:v>
                </c:pt>
                <c:pt idx="13842">
                  <c:v>-0.82111358642578103</c:v>
                </c:pt>
                <c:pt idx="13843">
                  <c:v>-0.82159042358398504</c:v>
                </c:pt>
                <c:pt idx="13844">
                  <c:v>-0.820159912109375</c:v>
                </c:pt>
                <c:pt idx="13845">
                  <c:v>-0.81729888916015603</c:v>
                </c:pt>
                <c:pt idx="13846">
                  <c:v>-0.81586837768554699</c:v>
                </c:pt>
                <c:pt idx="13847">
                  <c:v>-0.81443786621093806</c:v>
                </c:pt>
                <c:pt idx="13848">
                  <c:v>-0.812530517578125</c:v>
                </c:pt>
                <c:pt idx="13849">
                  <c:v>-0.81157684326171897</c:v>
                </c:pt>
                <c:pt idx="13850">
                  <c:v>-0.81300735473632801</c:v>
                </c:pt>
                <c:pt idx="13851">
                  <c:v>-0.81634521484375</c:v>
                </c:pt>
                <c:pt idx="13852">
                  <c:v>-0.81920623779296897</c:v>
                </c:pt>
                <c:pt idx="13853">
                  <c:v>-0.82063674926757801</c:v>
                </c:pt>
                <c:pt idx="13854">
                  <c:v>-0.82159042358398504</c:v>
                </c:pt>
                <c:pt idx="13855">
                  <c:v>-0.82206726074218806</c:v>
                </c:pt>
                <c:pt idx="13856">
                  <c:v>-0.81968307495117199</c:v>
                </c:pt>
                <c:pt idx="13857">
                  <c:v>-0.81443786621093806</c:v>
                </c:pt>
                <c:pt idx="13858">
                  <c:v>-0.80776214599609397</c:v>
                </c:pt>
                <c:pt idx="13859">
                  <c:v>-0.80156326293945301</c:v>
                </c:pt>
                <c:pt idx="13860">
                  <c:v>-0.79488754272461004</c:v>
                </c:pt>
                <c:pt idx="13861">
                  <c:v>-0.78821182250976596</c:v>
                </c:pt>
                <c:pt idx="13862">
                  <c:v>-0.78248977661132801</c:v>
                </c:pt>
                <c:pt idx="13863">
                  <c:v>-0.77724456787109397</c:v>
                </c:pt>
                <c:pt idx="13864">
                  <c:v>-0.774383544921875</c:v>
                </c:pt>
                <c:pt idx="13865">
                  <c:v>-0.77247619628906306</c:v>
                </c:pt>
                <c:pt idx="13866">
                  <c:v>-0.77104568481445301</c:v>
                </c:pt>
                <c:pt idx="13867">
                  <c:v>-0.76961517333984397</c:v>
                </c:pt>
                <c:pt idx="13868">
                  <c:v>-0.76818466186523504</c:v>
                </c:pt>
                <c:pt idx="13869">
                  <c:v>-0.76818466186523504</c:v>
                </c:pt>
                <c:pt idx="13870">
                  <c:v>-0.76818466186523504</c:v>
                </c:pt>
                <c:pt idx="13871">
                  <c:v>-0.77009201049804699</c:v>
                </c:pt>
                <c:pt idx="13872">
                  <c:v>-0.774383544921875</c:v>
                </c:pt>
                <c:pt idx="13873">
                  <c:v>-0.78153610229492199</c:v>
                </c:pt>
                <c:pt idx="13874">
                  <c:v>-0.78868865966796897</c:v>
                </c:pt>
                <c:pt idx="13875">
                  <c:v>-0.79584121704101596</c:v>
                </c:pt>
                <c:pt idx="13876">
                  <c:v>-0.80347061157226596</c:v>
                </c:pt>
                <c:pt idx="13877">
                  <c:v>-0.81110000610351596</c:v>
                </c:pt>
                <c:pt idx="13878">
                  <c:v>-0.81729888916015603</c:v>
                </c:pt>
                <c:pt idx="13879">
                  <c:v>-0.82063674926757801</c:v>
                </c:pt>
                <c:pt idx="13880">
                  <c:v>-0.82254409790039096</c:v>
                </c:pt>
                <c:pt idx="13881">
                  <c:v>-0.82302093505859397</c:v>
                </c:pt>
                <c:pt idx="13882">
                  <c:v>-0.82206726074218806</c:v>
                </c:pt>
                <c:pt idx="13883">
                  <c:v>-0.82063674926757801</c:v>
                </c:pt>
                <c:pt idx="13884">
                  <c:v>-0.82063674926757801</c:v>
                </c:pt>
                <c:pt idx="13885">
                  <c:v>-0.82159042358398504</c:v>
                </c:pt>
                <c:pt idx="13886">
                  <c:v>-0.82159042358398504</c:v>
                </c:pt>
                <c:pt idx="13887">
                  <c:v>-0.82111358642578103</c:v>
                </c:pt>
                <c:pt idx="13888">
                  <c:v>-0.82063674926757801</c:v>
                </c:pt>
                <c:pt idx="13889">
                  <c:v>-0.81920623779296897</c:v>
                </c:pt>
                <c:pt idx="13890">
                  <c:v>-0.81729888916015603</c:v>
                </c:pt>
                <c:pt idx="13891">
                  <c:v>-0.81586837768554699</c:v>
                </c:pt>
                <c:pt idx="13892">
                  <c:v>-0.81586837768554699</c:v>
                </c:pt>
                <c:pt idx="13893">
                  <c:v>-0.81872940063476596</c:v>
                </c:pt>
                <c:pt idx="13894">
                  <c:v>-0.823974609375</c:v>
                </c:pt>
                <c:pt idx="13895">
                  <c:v>-0.83017349243164096</c:v>
                </c:pt>
                <c:pt idx="13896">
                  <c:v>-0.83589553833007801</c:v>
                </c:pt>
                <c:pt idx="13897">
                  <c:v>-0.84066390991211004</c:v>
                </c:pt>
                <c:pt idx="13898">
                  <c:v>-0.84590911865234397</c:v>
                </c:pt>
                <c:pt idx="13899">
                  <c:v>-0.84972381591796897</c:v>
                </c:pt>
                <c:pt idx="13900">
                  <c:v>-0.85163116455078103</c:v>
                </c:pt>
                <c:pt idx="13901">
                  <c:v>-0.850677490234375</c:v>
                </c:pt>
                <c:pt idx="13902">
                  <c:v>-0.84877014160156306</c:v>
                </c:pt>
                <c:pt idx="13903">
                  <c:v>-0.84638595581054699</c:v>
                </c:pt>
                <c:pt idx="13904">
                  <c:v>-0.84495544433593806</c:v>
                </c:pt>
                <c:pt idx="13905">
                  <c:v>-0.84447860717773504</c:v>
                </c:pt>
                <c:pt idx="13906">
                  <c:v>-0.84352493286132801</c:v>
                </c:pt>
                <c:pt idx="13907">
                  <c:v>-0.84114074707031306</c:v>
                </c:pt>
                <c:pt idx="13908">
                  <c:v>-0.83875656127929699</c:v>
                </c:pt>
                <c:pt idx="13909">
                  <c:v>-0.83589553833007801</c:v>
                </c:pt>
                <c:pt idx="13910">
                  <c:v>-0.83208084106445301</c:v>
                </c:pt>
                <c:pt idx="13911">
                  <c:v>-0.82588195800781306</c:v>
                </c:pt>
                <c:pt idx="13912">
                  <c:v>-0.81968307495117199</c:v>
                </c:pt>
                <c:pt idx="13913">
                  <c:v>-0.81539154052734397</c:v>
                </c:pt>
                <c:pt idx="13914">
                  <c:v>-0.812530517578125</c:v>
                </c:pt>
                <c:pt idx="13915">
                  <c:v>-0.81062316894531306</c:v>
                </c:pt>
                <c:pt idx="13916">
                  <c:v>-0.80966949462890603</c:v>
                </c:pt>
                <c:pt idx="13917">
                  <c:v>-0.80919265747070301</c:v>
                </c:pt>
                <c:pt idx="13918">
                  <c:v>-0.80919265747070301</c:v>
                </c:pt>
                <c:pt idx="13919">
                  <c:v>-0.80966949462890603</c:v>
                </c:pt>
                <c:pt idx="13920">
                  <c:v>-0.81062316894531306</c:v>
                </c:pt>
                <c:pt idx="13921">
                  <c:v>-0.81014633178711004</c:v>
                </c:pt>
                <c:pt idx="13922">
                  <c:v>-0.80966949462890603</c:v>
                </c:pt>
                <c:pt idx="13923">
                  <c:v>-0.80966949462890603</c:v>
                </c:pt>
                <c:pt idx="13924">
                  <c:v>-0.81157684326171897</c:v>
                </c:pt>
                <c:pt idx="13925">
                  <c:v>-0.81539154052734397</c:v>
                </c:pt>
                <c:pt idx="13926">
                  <c:v>-0.81825256347656306</c:v>
                </c:pt>
                <c:pt idx="13927">
                  <c:v>-0.82206726074218806</c:v>
                </c:pt>
                <c:pt idx="13928">
                  <c:v>-0.82492828369140603</c:v>
                </c:pt>
                <c:pt idx="13929">
                  <c:v>-0.82635879516601596</c:v>
                </c:pt>
                <c:pt idx="13930">
                  <c:v>-0.82635879516601596</c:v>
                </c:pt>
                <c:pt idx="13931">
                  <c:v>-0.82492828369140603</c:v>
                </c:pt>
                <c:pt idx="13932">
                  <c:v>-0.82302093505859397</c:v>
                </c:pt>
                <c:pt idx="13933">
                  <c:v>-0.82254409790039096</c:v>
                </c:pt>
                <c:pt idx="13934">
                  <c:v>-0.82492828369140603</c:v>
                </c:pt>
                <c:pt idx="13935">
                  <c:v>-0.827789306640625</c:v>
                </c:pt>
                <c:pt idx="13936">
                  <c:v>-0.83112716674804699</c:v>
                </c:pt>
                <c:pt idx="13937">
                  <c:v>-0.83351135253906306</c:v>
                </c:pt>
                <c:pt idx="13938">
                  <c:v>-0.83637237548828103</c:v>
                </c:pt>
                <c:pt idx="13939">
                  <c:v>-0.83780288696289096</c:v>
                </c:pt>
                <c:pt idx="13940">
                  <c:v>-0.83637237548828103</c:v>
                </c:pt>
                <c:pt idx="13941">
                  <c:v>-0.83303451538086004</c:v>
                </c:pt>
                <c:pt idx="13942">
                  <c:v>-0.82921981811523504</c:v>
                </c:pt>
                <c:pt idx="13943">
                  <c:v>-0.82731246948242199</c:v>
                </c:pt>
                <c:pt idx="13944">
                  <c:v>-0.82588195800781306</c:v>
                </c:pt>
                <c:pt idx="13945">
                  <c:v>-0.82445144653320301</c:v>
                </c:pt>
                <c:pt idx="13946">
                  <c:v>-0.82254409790039096</c:v>
                </c:pt>
                <c:pt idx="13947">
                  <c:v>-0.82159042358398504</c:v>
                </c:pt>
                <c:pt idx="13948">
                  <c:v>-0.82159042358398504</c:v>
                </c:pt>
                <c:pt idx="13949">
                  <c:v>-0.820159912109375</c:v>
                </c:pt>
                <c:pt idx="13950">
                  <c:v>-0.820159912109375</c:v>
                </c:pt>
                <c:pt idx="13951">
                  <c:v>-0.82111358642578103</c:v>
                </c:pt>
                <c:pt idx="13952">
                  <c:v>-0.823974609375</c:v>
                </c:pt>
                <c:pt idx="13953">
                  <c:v>-0.827789306640625</c:v>
                </c:pt>
                <c:pt idx="13954">
                  <c:v>-0.83208084106445301</c:v>
                </c:pt>
                <c:pt idx="13955">
                  <c:v>-0.83637237548828103</c:v>
                </c:pt>
                <c:pt idx="13956">
                  <c:v>-0.83827972412109397</c:v>
                </c:pt>
                <c:pt idx="13957">
                  <c:v>-0.83637237548828103</c:v>
                </c:pt>
                <c:pt idx="13958">
                  <c:v>-0.83208084106445301</c:v>
                </c:pt>
                <c:pt idx="13959">
                  <c:v>-0.82826614379882801</c:v>
                </c:pt>
                <c:pt idx="13960">
                  <c:v>-0.82492828369140603</c:v>
                </c:pt>
                <c:pt idx="13961">
                  <c:v>-0.82302093505859397</c:v>
                </c:pt>
                <c:pt idx="13962">
                  <c:v>-0.82302093505859397</c:v>
                </c:pt>
                <c:pt idx="13963">
                  <c:v>-0.82635879516601596</c:v>
                </c:pt>
                <c:pt idx="13964">
                  <c:v>-0.83112716674804699</c:v>
                </c:pt>
                <c:pt idx="13965">
                  <c:v>-0.83494186401367199</c:v>
                </c:pt>
                <c:pt idx="13966">
                  <c:v>-0.83589553833007801</c:v>
                </c:pt>
                <c:pt idx="13967">
                  <c:v>-0.83589553833007801</c:v>
                </c:pt>
                <c:pt idx="13968">
                  <c:v>-0.835418701171875</c:v>
                </c:pt>
                <c:pt idx="13969">
                  <c:v>-0.83446502685546897</c:v>
                </c:pt>
                <c:pt idx="13970">
                  <c:v>-0.83303451538086004</c:v>
                </c:pt>
                <c:pt idx="13971">
                  <c:v>-0.83160400390625</c:v>
                </c:pt>
                <c:pt idx="13972">
                  <c:v>-0.83017349243164096</c:v>
                </c:pt>
                <c:pt idx="13973">
                  <c:v>-0.82969665527343806</c:v>
                </c:pt>
                <c:pt idx="13974">
                  <c:v>-0.83065032958984397</c:v>
                </c:pt>
                <c:pt idx="13975">
                  <c:v>-0.83255767822265603</c:v>
                </c:pt>
                <c:pt idx="13976">
                  <c:v>-0.83398818969726596</c:v>
                </c:pt>
                <c:pt idx="13977">
                  <c:v>-0.835418701171875</c:v>
                </c:pt>
                <c:pt idx="13978">
                  <c:v>-0.83589553833007801</c:v>
                </c:pt>
                <c:pt idx="13979">
                  <c:v>-0.83732604980468806</c:v>
                </c:pt>
                <c:pt idx="13980">
                  <c:v>-0.83827972412109397</c:v>
                </c:pt>
                <c:pt idx="13981">
                  <c:v>-0.83875656127929699</c:v>
                </c:pt>
                <c:pt idx="13982">
                  <c:v>-0.8392333984375</c:v>
                </c:pt>
                <c:pt idx="13983">
                  <c:v>-0.83971023559570301</c:v>
                </c:pt>
                <c:pt idx="13984">
                  <c:v>-0.83971023559570301</c:v>
                </c:pt>
                <c:pt idx="13985">
                  <c:v>-0.83875656127929699</c:v>
                </c:pt>
                <c:pt idx="13986">
                  <c:v>-0.835418701171875</c:v>
                </c:pt>
                <c:pt idx="13987">
                  <c:v>-0.83112716674804699</c:v>
                </c:pt>
                <c:pt idx="13988">
                  <c:v>-0.82731246948242199</c:v>
                </c:pt>
                <c:pt idx="13989">
                  <c:v>-0.82349777221679699</c:v>
                </c:pt>
                <c:pt idx="13990">
                  <c:v>-0.82159042358398504</c:v>
                </c:pt>
                <c:pt idx="13991">
                  <c:v>-0.82063674926757801</c:v>
                </c:pt>
                <c:pt idx="13992">
                  <c:v>-0.82063674926757801</c:v>
                </c:pt>
                <c:pt idx="13993">
                  <c:v>-0.82063674926757801</c:v>
                </c:pt>
                <c:pt idx="13994">
                  <c:v>-0.81968307495117199</c:v>
                </c:pt>
                <c:pt idx="13995">
                  <c:v>-0.81777572631836004</c:v>
                </c:pt>
                <c:pt idx="13996">
                  <c:v>-0.81491470336914096</c:v>
                </c:pt>
                <c:pt idx="13997">
                  <c:v>-0.81157684326171897</c:v>
                </c:pt>
                <c:pt idx="13998">
                  <c:v>-0.80537796020507801</c:v>
                </c:pt>
                <c:pt idx="13999">
                  <c:v>-0.79774856567382801</c:v>
                </c:pt>
                <c:pt idx="14000">
                  <c:v>-0.79011917114257801</c:v>
                </c:pt>
                <c:pt idx="14001">
                  <c:v>-0.78439712524414096</c:v>
                </c:pt>
                <c:pt idx="14002">
                  <c:v>-0.77915191650390703</c:v>
                </c:pt>
                <c:pt idx="14003">
                  <c:v>-0.77390670776367199</c:v>
                </c:pt>
                <c:pt idx="14004">
                  <c:v>-0.77056884765625</c:v>
                </c:pt>
                <c:pt idx="14005">
                  <c:v>-0.77152252197265703</c:v>
                </c:pt>
                <c:pt idx="14006">
                  <c:v>-0.77676773071289096</c:v>
                </c:pt>
                <c:pt idx="14007">
                  <c:v>-0.78439712524414096</c:v>
                </c:pt>
                <c:pt idx="14008">
                  <c:v>-0.79345703125</c:v>
                </c:pt>
                <c:pt idx="14009">
                  <c:v>-0.80251693725586004</c:v>
                </c:pt>
                <c:pt idx="14010">
                  <c:v>-0.81014633178711004</c:v>
                </c:pt>
                <c:pt idx="14011">
                  <c:v>-0.81539154052734397</c:v>
                </c:pt>
                <c:pt idx="14012">
                  <c:v>-0.81682205200195301</c:v>
                </c:pt>
                <c:pt idx="14013">
                  <c:v>-0.81634521484375</c:v>
                </c:pt>
                <c:pt idx="14014">
                  <c:v>-0.81634521484375</c:v>
                </c:pt>
                <c:pt idx="14015">
                  <c:v>-0.81825256347656306</c:v>
                </c:pt>
                <c:pt idx="14016">
                  <c:v>-0.82159042358398504</c:v>
                </c:pt>
                <c:pt idx="14017">
                  <c:v>-0.82492828369140603</c:v>
                </c:pt>
                <c:pt idx="14018">
                  <c:v>-0.82826614379882801</c:v>
                </c:pt>
                <c:pt idx="14019">
                  <c:v>-0.83208084106445301</c:v>
                </c:pt>
                <c:pt idx="14020">
                  <c:v>-0.83351135253906306</c:v>
                </c:pt>
                <c:pt idx="14021">
                  <c:v>-0.83208084106445301</c:v>
                </c:pt>
                <c:pt idx="14022">
                  <c:v>-0.82921981811523504</c:v>
                </c:pt>
                <c:pt idx="14023">
                  <c:v>-0.82731246948242199</c:v>
                </c:pt>
                <c:pt idx="14024">
                  <c:v>-0.82588195800781306</c:v>
                </c:pt>
                <c:pt idx="14025">
                  <c:v>-0.82540512084961004</c:v>
                </c:pt>
                <c:pt idx="14026">
                  <c:v>-0.82635879516601596</c:v>
                </c:pt>
                <c:pt idx="14027">
                  <c:v>-0.82874298095703103</c:v>
                </c:pt>
                <c:pt idx="14028">
                  <c:v>-0.83017349243164096</c:v>
                </c:pt>
                <c:pt idx="14029">
                  <c:v>-0.83112716674804699</c:v>
                </c:pt>
                <c:pt idx="14030">
                  <c:v>-0.83160400390625</c:v>
                </c:pt>
                <c:pt idx="14031">
                  <c:v>-0.83208084106445301</c:v>
                </c:pt>
                <c:pt idx="14032">
                  <c:v>-0.83065032958984397</c:v>
                </c:pt>
                <c:pt idx="14033">
                  <c:v>-0.82874298095703103</c:v>
                </c:pt>
                <c:pt idx="14034">
                  <c:v>-0.827789306640625</c:v>
                </c:pt>
                <c:pt idx="14035">
                  <c:v>-0.82874298095703103</c:v>
                </c:pt>
                <c:pt idx="14036">
                  <c:v>-0.82969665527343806</c:v>
                </c:pt>
                <c:pt idx="14037">
                  <c:v>-0.83160400390625</c:v>
                </c:pt>
                <c:pt idx="14038">
                  <c:v>-0.83255767822265603</c:v>
                </c:pt>
                <c:pt idx="14039">
                  <c:v>-0.83255767822265603</c:v>
                </c:pt>
                <c:pt idx="14040">
                  <c:v>-0.83255767822265603</c:v>
                </c:pt>
                <c:pt idx="14041">
                  <c:v>-0.83112716674804699</c:v>
                </c:pt>
                <c:pt idx="14042">
                  <c:v>-0.82969665527343806</c:v>
                </c:pt>
                <c:pt idx="14043">
                  <c:v>-0.82683563232421897</c:v>
                </c:pt>
                <c:pt idx="14044">
                  <c:v>-0.82492828369140603</c:v>
                </c:pt>
                <c:pt idx="14045">
                  <c:v>-0.82492828369140603</c:v>
                </c:pt>
                <c:pt idx="14046">
                  <c:v>-0.82588195800781306</c:v>
                </c:pt>
                <c:pt idx="14047">
                  <c:v>-0.827789306640625</c:v>
                </c:pt>
                <c:pt idx="14048">
                  <c:v>-0.83065032958984397</c:v>
                </c:pt>
                <c:pt idx="14049">
                  <c:v>-0.83255767822265603</c:v>
                </c:pt>
                <c:pt idx="14050">
                  <c:v>-0.83065032958984397</c:v>
                </c:pt>
                <c:pt idx="14051">
                  <c:v>-0.82492828369140603</c:v>
                </c:pt>
                <c:pt idx="14052">
                  <c:v>-0.81634521484375</c:v>
                </c:pt>
                <c:pt idx="14053">
                  <c:v>-0.80633163452148504</c:v>
                </c:pt>
                <c:pt idx="14054">
                  <c:v>-0.79536437988281306</c:v>
                </c:pt>
                <c:pt idx="14055">
                  <c:v>-0.78630447387695301</c:v>
                </c:pt>
                <c:pt idx="14056">
                  <c:v>-0.78153610229492199</c:v>
                </c:pt>
                <c:pt idx="14057">
                  <c:v>-0.78105926513671897</c:v>
                </c:pt>
                <c:pt idx="14058">
                  <c:v>-0.78153610229492199</c:v>
                </c:pt>
                <c:pt idx="14059">
                  <c:v>-0.78105926513671897</c:v>
                </c:pt>
                <c:pt idx="14060">
                  <c:v>-0.77962875366211004</c:v>
                </c:pt>
                <c:pt idx="14061">
                  <c:v>-0.77772140502929699</c:v>
                </c:pt>
                <c:pt idx="14062">
                  <c:v>-0.77676773071289096</c:v>
                </c:pt>
                <c:pt idx="14063">
                  <c:v>-0.7781982421875</c:v>
                </c:pt>
                <c:pt idx="14064">
                  <c:v>-0.782012939453125</c:v>
                </c:pt>
                <c:pt idx="14065">
                  <c:v>-0.78821182250976596</c:v>
                </c:pt>
                <c:pt idx="14066">
                  <c:v>-0.79488754272461004</c:v>
                </c:pt>
                <c:pt idx="14067">
                  <c:v>-0.80108642578125</c:v>
                </c:pt>
                <c:pt idx="14068">
                  <c:v>-0.80680847167968806</c:v>
                </c:pt>
                <c:pt idx="14069">
                  <c:v>-0.81014633178711004</c:v>
                </c:pt>
                <c:pt idx="14070">
                  <c:v>-0.812530517578125</c:v>
                </c:pt>
                <c:pt idx="14071">
                  <c:v>-0.812530517578125</c:v>
                </c:pt>
                <c:pt idx="14072">
                  <c:v>-0.81157684326171897</c:v>
                </c:pt>
                <c:pt idx="14073">
                  <c:v>-0.81205368041992199</c:v>
                </c:pt>
                <c:pt idx="14074">
                  <c:v>-0.81157684326171897</c:v>
                </c:pt>
                <c:pt idx="14075">
                  <c:v>-0.80966949462890603</c:v>
                </c:pt>
                <c:pt idx="14076">
                  <c:v>-0.80633163452148504</c:v>
                </c:pt>
                <c:pt idx="14077">
                  <c:v>-0.80394744873046897</c:v>
                </c:pt>
                <c:pt idx="14078">
                  <c:v>-0.80204010009765603</c:v>
                </c:pt>
                <c:pt idx="14079">
                  <c:v>-0.79917907714843806</c:v>
                </c:pt>
                <c:pt idx="14080">
                  <c:v>-0.79584121704101596</c:v>
                </c:pt>
                <c:pt idx="14081">
                  <c:v>-0.79393386840820301</c:v>
                </c:pt>
                <c:pt idx="14082">
                  <c:v>-0.79345703125</c:v>
                </c:pt>
                <c:pt idx="14083">
                  <c:v>-0.79298019409179699</c:v>
                </c:pt>
                <c:pt idx="14084">
                  <c:v>-0.79250335693359397</c:v>
                </c:pt>
                <c:pt idx="14085">
                  <c:v>-0.79059600830078203</c:v>
                </c:pt>
                <c:pt idx="14086">
                  <c:v>-0.78678131103515703</c:v>
                </c:pt>
                <c:pt idx="14087">
                  <c:v>-0.78296661376953203</c:v>
                </c:pt>
                <c:pt idx="14088">
                  <c:v>-0.78105926513671897</c:v>
                </c:pt>
                <c:pt idx="14089">
                  <c:v>-0.78058242797851596</c:v>
                </c:pt>
                <c:pt idx="14090">
                  <c:v>-0.77962875366211004</c:v>
                </c:pt>
                <c:pt idx="14091">
                  <c:v>-0.77915191650390703</c:v>
                </c:pt>
                <c:pt idx="14092">
                  <c:v>-0.77867507934570301</c:v>
                </c:pt>
                <c:pt idx="14093">
                  <c:v>-0.7781982421875</c:v>
                </c:pt>
                <c:pt idx="14094">
                  <c:v>-0.77581405639648504</c:v>
                </c:pt>
                <c:pt idx="14095">
                  <c:v>-0.77247619628906306</c:v>
                </c:pt>
                <c:pt idx="14096">
                  <c:v>-0.76961517333984397</c:v>
                </c:pt>
                <c:pt idx="14097">
                  <c:v>-0.76818466186523504</c:v>
                </c:pt>
                <c:pt idx="14098">
                  <c:v>-0.76818466186523504</c:v>
                </c:pt>
                <c:pt idx="14099">
                  <c:v>-0.76770782470703203</c:v>
                </c:pt>
                <c:pt idx="14100">
                  <c:v>-0.76770782470703203</c:v>
                </c:pt>
                <c:pt idx="14101">
                  <c:v>-0.76723098754882801</c:v>
                </c:pt>
                <c:pt idx="14102">
                  <c:v>-0.76866149902343806</c:v>
                </c:pt>
                <c:pt idx="14103">
                  <c:v>-0.77009201049804699</c:v>
                </c:pt>
                <c:pt idx="14104">
                  <c:v>-0.77056884765625</c:v>
                </c:pt>
                <c:pt idx="14105">
                  <c:v>-0.77056884765625</c:v>
                </c:pt>
                <c:pt idx="14106">
                  <c:v>-0.77056884765625</c:v>
                </c:pt>
                <c:pt idx="14107">
                  <c:v>-0.77104568481445301</c:v>
                </c:pt>
                <c:pt idx="14108">
                  <c:v>-0.76913833618164096</c:v>
                </c:pt>
                <c:pt idx="14109">
                  <c:v>-0.76627731323242199</c:v>
                </c:pt>
                <c:pt idx="14110">
                  <c:v>-0.76389312744140703</c:v>
                </c:pt>
                <c:pt idx="14111">
                  <c:v>-0.76246261596679699</c:v>
                </c:pt>
                <c:pt idx="14112">
                  <c:v>-0.76103210449218806</c:v>
                </c:pt>
                <c:pt idx="14113">
                  <c:v>-0.759124755859375</c:v>
                </c:pt>
                <c:pt idx="14114">
                  <c:v>-0.759124755859375</c:v>
                </c:pt>
                <c:pt idx="14115">
                  <c:v>-0.76055526733398504</c:v>
                </c:pt>
                <c:pt idx="14116">
                  <c:v>-0.76150894165039096</c:v>
                </c:pt>
                <c:pt idx="14117">
                  <c:v>-0.76150894165039096</c:v>
                </c:pt>
                <c:pt idx="14118">
                  <c:v>-0.76198577880859397</c:v>
                </c:pt>
                <c:pt idx="14119">
                  <c:v>-0.76341629028320301</c:v>
                </c:pt>
                <c:pt idx="14120">
                  <c:v>-0.76341629028320301</c:v>
                </c:pt>
                <c:pt idx="14121">
                  <c:v>-0.76198577880859397</c:v>
                </c:pt>
                <c:pt idx="14122">
                  <c:v>-0.76007843017578203</c:v>
                </c:pt>
                <c:pt idx="14123">
                  <c:v>-0.75769424438476596</c:v>
                </c:pt>
                <c:pt idx="14124">
                  <c:v>-0.75292587280273504</c:v>
                </c:pt>
                <c:pt idx="14125">
                  <c:v>-0.7476806640625</c:v>
                </c:pt>
                <c:pt idx="14126">
                  <c:v>-0.74291229248046897</c:v>
                </c:pt>
                <c:pt idx="14127">
                  <c:v>-0.73957443237304699</c:v>
                </c:pt>
                <c:pt idx="14128">
                  <c:v>-0.73862075805664096</c:v>
                </c:pt>
                <c:pt idx="14129">
                  <c:v>-0.73957443237304699</c:v>
                </c:pt>
                <c:pt idx="14130">
                  <c:v>-0.74195861816406306</c:v>
                </c:pt>
                <c:pt idx="14131">
                  <c:v>-0.74338912963867199</c:v>
                </c:pt>
                <c:pt idx="14132">
                  <c:v>-0.74338912963867199</c:v>
                </c:pt>
                <c:pt idx="14133">
                  <c:v>-0.74291229248046897</c:v>
                </c:pt>
                <c:pt idx="14134">
                  <c:v>-0.74148178100586004</c:v>
                </c:pt>
                <c:pt idx="14135">
                  <c:v>-0.73957443237304699</c:v>
                </c:pt>
                <c:pt idx="14136">
                  <c:v>-0.73575973510742199</c:v>
                </c:pt>
                <c:pt idx="14137">
                  <c:v>-0.73146820068359397</c:v>
                </c:pt>
                <c:pt idx="14138">
                  <c:v>-0.72765350341796897</c:v>
                </c:pt>
                <c:pt idx="14139">
                  <c:v>-0.72336196899414096</c:v>
                </c:pt>
                <c:pt idx="14140">
                  <c:v>-0.72050094604492199</c:v>
                </c:pt>
                <c:pt idx="14141">
                  <c:v>-0.71763992309570301</c:v>
                </c:pt>
                <c:pt idx="14142">
                  <c:v>-0.7171630859375</c:v>
                </c:pt>
                <c:pt idx="14143">
                  <c:v>-0.7171630859375</c:v>
                </c:pt>
                <c:pt idx="14144">
                  <c:v>-0.72002410888671897</c:v>
                </c:pt>
                <c:pt idx="14145">
                  <c:v>-0.72479248046875</c:v>
                </c:pt>
                <c:pt idx="14146">
                  <c:v>-0.73003768920898504</c:v>
                </c:pt>
                <c:pt idx="14147">
                  <c:v>-0.73337554931640703</c:v>
                </c:pt>
                <c:pt idx="14148">
                  <c:v>-0.73480606079101596</c:v>
                </c:pt>
                <c:pt idx="14149">
                  <c:v>-0.73575973510742199</c:v>
                </c:pt>
                <c:pt idx="14150">
                  <c:v>-0.73528289794921897</c:v>
                </c:pt>
                <c:pt idx="14151">
                  <c:v>-0.732421875</c:v>
                </c:pt>
                <c:pt idx="14152">
                  <c:v>-0.72908401489257801</c:v>
                </c:pt>
                <c:pt idx="14153">
                  <c:v>-0.72622299194336004</c:v>
                </c:pt>
                <c:pt idx="14154">
                  <c:v>-0.72479248046875</c:v>
                </c:pt>
                <c:pt idx="14155">
                  <c:v>-0.72431564331054699</c:v>
                </c:pt>
                <c:pt idx="14156">
                  <c:v>-0.72431564331054699</c:v>
                </c:pt>
                <c:pt idx="14157">
                  <c:v>-0.72526931762695301</c:v>
                </c:pt>
                <c:pt idx="14158">
                  <c:v>-0.72526931762695301</c:v>
                </c:pt>
                <c:pt idx="14159">
                  <c:v>-0.72574615478515703</c:v>
                </c:pt>
                <c:pt idx="14160">
                  <c:v>-0.72622299194336004</c:v>
                </c:pt>
                <c:pt idx="14161">
                  <c:v>-0.72622299194336004</c:v>
                </c:pt>
                <c:pt idx="14162">
                  <c:v>-0.72574615478515703</c:v>
                </c:pt>
                <c:pt idx="14163">
                  <c:v>-0.72336196899414096</c:v>
                </c:pt>
                <c:pt idx="14164">
                  <c:v>-0.72002410888671897</c:v>
                </c:pt>
                <c:pt idx="14165">
                  <c:v>-0.71763992309570301</c:v>
                </c:pt>
                <c:pt idx="14166">
                  <c:v>-0.71620941162109397</c:v>
                </c:pt>
                <c:pt idx="14167">
                  <c:v>-0.71573257446289096</c:v>
                </c:pt>
                <c:pt idx="14168">
                  <c:v>-0.71382522583007801</c:v>
                </c:pt>
                <c:pt idx="14169">
                  <c:v>-0.71048736572265703</c:v>
                </c:pt>
                <c:pt idx="14170">
                  <c:v>-0.70714950561523504</c:v>
                </c:pt>
                <c:pt idx="14171">
                  <c:v>-0.70381164550781306</c:v>
                </c:pt>
                <c:pt idx="14172">
                  <c:v>-0.70142745971679699</c:v>
                </c:pt>
                <c:pt idx="14173">
                  <c:v>-0.69999694824218806</c:v>
                </c:pt>
                <c:pt idx="14174">
                  <c:v>-0.69952011108398504</c:v>
                </c:pt>
                <c:pt idx="14175">
                  <c:v>-0.69952011108398504</c:v>
                </c:pt>
                <c:pt idx="14176">
                  <c:v>-0.69856643676757801</c:v>
                </c:pt>
                <c:pt idx="14177">
                  <c:v>-0.69427490234375</c:v>
                </c:pt>
                <c:pt idx="14178">
                  <c:v>-0.68616867065429699</c:v>
                </c:pt>
                <c:pt idx="14179">
                  <c:v>-0.67710876464843806</c:v>
                </c:pt>
                <c:pt idx="14180">
                  <c:v>-0.66852569580078203</c:v>
                </c:pt>
                <c:pt idx="14181">
                  <c:v>-0.66184997558593806</c:v>
                </c:pt>
                <c:pt idx="14182">
                  <c:v>-0.65803527832031306</c:v>
                </c:pt>
                <c:pt idx="14183">
                  <c:v>-0.65660476684570301</c:v>
                </c:pt>
                <c:pt idx="14184">
                  <c:v>-0.65708160400390703</c:v>
                </c:pt>
                <c:pt idx="14185">
                  <c:v>-0.65755844116211004</c:v>
                </c:pt>
                <c:pt idx="14186">
                  <c:v>-0.65851211547851596</c:v>
                </c:pt>
                <c:pt idx="14187">
                  <c:v>-0.65898895263671897</c:v>
                </c:pt>
                <c:pt idx="14188">
                  <c:v>-0.659942626953125</c:v>
                </c:pt>
                <c:pt idx="14189">
                  <c:v>-0.66041946411132801</c:v>
                </c:pt>
                <c:pt idx="14190">
                  <c:v>-0.66137313842773504</c:v>
                </c:pt>
                <c:pt idx="14191">
                  <c:v>-0.66328048706054699</c:v>
                </c:pt>
                <c:pt idx="14192">
                  <c:v>-0.66518783569336004</c:v>
                </c:pt>
                <c:pt idx="14193">
                  <c:v>-0.66661834716796897</c:v>
                </c:pt>
                <c:pt idx="14194">
                  <c:v>-0.667572021484375</c:v>
                </c:pt>
                <c:pt idx="14195">
                  <c:v>-0.66947937011718806</c:v>
                </c:pt>
                <c:pt idx="14196">
                  <c:v>-0.67090988159179699</c:v>
                </c:pt>
                <c:pt idx="14197">
                  <c:v>-0.67377090454101596</c:v>
                </c:pt>
                <c:pt idx="14198">
                  <c:v>-0.67853927612304699</c:v>
                </c:pt>
                <c:pt idx="14199">
                  <c:v>-0.68521499633789096</c:v>
                </c:pt>
                <c:pt idx="14200">
                  <c:v>-0.69284439086914096</c:v>
                </c:pt>
                <c:pt idx="14201">
                  <c:v>-0.69952011108398504</c:v>
                </c:pt>
                <c:pt idx="14202">
                  <c:v>-0.70428848266601596</c:v>
                </c:pt>
                <c:pt idx="14203">
                  <c:v>-0.70714950561523504</c:v>
                </c:pt>
                <c:pt idx="14204">
                  <c:v>-0.70858001708984397</c:v>
                </c:pt>
                <c:pt idx="14205">
                  <c:v>-0.70905685424804699</c:v>
                </c:pt>
                <c:pt idx="14206">
                  <c:v>-0.71048736572265703</c:v>
                </c:pt>
                <c:pt idx="14207">
                  <c:v>-0.71287155151367199</c:v>
                </c:pt>
                <c:pt idx="14208">
                  <c:v>-0.71763992309570301</c:v>
                </c:pt>
                <c:pt idx="14209">
                  <c:v>-0.72288513183593806</c:v>
                </c:pt>
                <c:pt idx="14210">
                  <c:v>-0.72813034057617199</c:v>
                </c:pt>
                <c:pt idx="14211">
                  <c:v>-0.73432922363281306</c:v>
                </c:pt>
                <c:pt idx="14212">
                  <c:v>-0.74148178100586004</c:v>
                </c:pt>
                <c:pt idx="14213">
                  <c:v>-0.74911117553711004</c:v>
                </c:pt>
                <c:pt idx="14214">
                  <c:v>-0.75435638427734397</c:v>
                </c:pt>
                <c:pt idx="14215">
                  <c:v>-0.75817108154296897</c:v>
                </c:pt>
                <c:pt idx="14216">
                  <c:v>-0.76246261596679699</c:v>
                </c:pt>
                <c:pt idx="14217">
                  <c:v>-0.76580047607421897</c:v>
                </c:pt>
                <c:pt idx="14218">
                  <c:v>-0.76770782470703203</c:v>
                </c:pt>
                <c:pt idx="14219">
                  <c:v>-0.77056884765625</c:v>
                </c:pt>
                <c:pt idx="14220">
                  <c:v>-0.77629089355468806</c:v>
                </c:pt>
                <c:pt idx="14221">
                  <c:v>-0.78439712524414096</c:v>
                </c:pt>
                <c:pt idx="14222">
                  <c:v>-0.79154968261718806</c:v>
                </c:pt>
                <c:pt idx="14223">
                  <c:v>-0.797271728515625</c:v>
                </c:pt>
                <c:pt idx="14224">
                  <c:v>-0.80108642578125</c:v>
                </c:pt>
                <c:pt idx="14225">
                  <c:v>-0.80299377441406306</c:v>
                </c:pt>
                <c:pt idx="14226">
                  <c:v>-0.80204010009765603</c:v>
                </c:pt>
                <c:pt idx="14227">
                  <c:v>-0.79965591430664096</c:v>
                </c:pt>
                <c:pt idx="14228">
                  <c:v>-0.797271728515625</c:v>
                </c:pt>
                <c:pt idx="14229">
                  <c:v>-0.79393386840820301</c:v>
                </c:pt>
                <c:pt idx="14230">
                  <c:v>-0.79059600830078203</c:v>
                </c:pt>
                <c:pt idx="14231">
                  <c:v>-0.78725814819336004</c:v>
                </c:pt>
                <c:pt idx="14232">
                  <c:v>-0.78678131103515703</c:v>
                </c:pt>
                <c:pt idx="14233">
                  <c:v>-0.78582763671875</c:v>
                </c:pt>
                <c:pt idx="14234">
                  <c:v>-0.78344345092773504</c:v>
                </c:pt>
                <c:pt idx="14235">
                  <c:v>-0.78105926513671897</c:v>
                </c:pt>
                <c:pt idx="14236">
                  <c:v>-0.78058242797851596</c:v>
                </c:pt>
                <c:pt idx="14237">
                  <c:v>-0.78248977661132801</c:v>
                </c:pt>
                <c:pt idx="14238">
                  <c:v>-0.78392028808593806</c:v>
                </c:pt>
                <c:pt idx="14239">
                  <c:v>-0.78582763671875</c:v>
                </c:pt>
                <c:pt idx="14240">
                  <c:v>-0.79107284545898504</c:v>
                </c:pt>
                <c:pt idx="14241">
                  <c:v>-0.797271728515625</c:v>
                </c:pt>
                <c:pt idx="14242">
                  <c:v>-0.80251693725586004</c:v>
                </c:pt>
                <c:pt idx="14243">
                  <c:v>-0.80537796020507801</c:v>
                </c:pt>
                <c:pt idx="14244">
                  <c:v>-0.80919265747070301</c:v>
                </c:pt>
                <c:pt idx="14245">
                  <c:v>-0.81491470336914096</c:v>
                </c:pt>
                <c:pt idx="14246">
                  <c:v>-0.820159912109375</c:v>
                </c:pt>
                <c:pt idx="14247">
                  <c:v>-0.82302093505859397</c:v>
                </c:pt>
                <c:pt idx="14248">
                  <c:v>-0.82445144653320301</c:v>
                </c:pt>
                <c:pt idx="14249">
                  <c:v>-0.82588195800781306</c:v>
                </c:pt>
                <c:pt idx="14250">
                  <c:v>-0.82492828369140603</c:v>
                </c:pt>
                <c:pt idx="14251">
                  <c:v>-0.81920623779296897</c:v>
                </c:pt>
                <c:pt idx="14252">
                  <c:v>-0.81205368041992199</c:v>
                </c:pt>
                <c:pt idx="14253">
                  <c:v>-0.80728530883789096</c:v>
                </c:pt>
                <c:pt idx="14254">
                  <c:v>-0.80585479736328103</c:v>
                </c:pt>
                <c:pt idx="14255">
                  <c:v>-0.80442428588867199</c:v>
                </c:pt>
                <c:pt idx="14256">
                  <c:v>-0.80204010009765603</c:v>
                </c:pt>
                <c:pt idx="14257">
                  <c:v>-0.80156326293945301</c:v>
                </c:pt>
                <c:pt idx="14258">
                  <c:v>-0.80204010009765603</c:v>
                </c:pt>
                <c:pt idx="14259">
                  <c:v>-0.80060958862304699</c:v>
                </c:pt>
                <c:pt idx="14260">
                  <c:v>-0.797271728515625</c:v>
                </c:pt>
                <c:pt idx="14261">
                  <c:v>-0.79393386840820301</c:v>
                </c:pt>
                <c:pt idx="14262">
                  <c:v>-0.79393386840820301</c:v>
                </c:pt>
                <c:pt idx="14263">
                  <c:v>-0.79441070556640703</c:v>
                </c:pt>
                <c:pt idx="14264">
                  <c:v>-0.79488754272461004</c:v>
                </c:pt>
                <c:pt idx="14265">
                  <c:v>-0.79488754272461004</c:v>
                </c:pt>
                <c:pt idx="14266">
                  <c:v>-0.79536437988281306</c:v>
                </c:pt>
                <c:pt idx="14267">
                  <c:v>-0.79536437988281306</c:v>
                </c:pt>
                <c:pt idx="14268">
                  <c:v>-0.79345703125</c:v>
                </c:pt>
                <c:pt idx="14269">
                  <c:v>-0.79107284545898504</c:v>
                </c:pt>
                <c:pt idx="14270">
                  <c:v>-0.79107284545898504</c:v>
                </c:pt>
                <c:pt idx="14271">
                  <c:v>-0.79250335693359397</c:v>
                </c:pt>
                <c:pt idx="14272">
                  <c:v>-0.79488754272461004</c:v>
                </c:pt>
                <c:pt idx="14273">
                  <c:v>-0.79679489135742199</c:v>
                </c:pt>
                <c:pt idx="14274">
                  <c:v>-0.79965591430664096</c:v>
                </c:pt>
                <c:pt idx="14275">
                  <c:v>-0.80394744873046897</c:v>
                </c:pt>
                <c:pt idx="14276">
                  <c:v>-0.80633163452148504</c:v>
                </c:pt>
                <c:pt idx="14277">
                  <c:v>-0.80680847167968806</c:v>
                </c:pt>
                <c:pt idx="14278">
                  <c:v>-0.80776214599609397</c:v>
                </c:pt>
                <c:pt idx="14279">
                  <c:v>-0.80966949462890603</c:v>
                </c:pt>
                <c:pt idx="14280">
                  <c:v>-0.81110000610351596</c:v>
                </c:pt>
                <c:pt idx="14281">
                  <c:v>-0.81062316894531306</c:v>
                </c:pt>
                <c:pt idx="14282">
                  <c:v>-0.81062316894531306</c:v>
                </c:pt>
                <c:pt idx="14283">
                  <c:v>-0.81157684326171897</c:v>
                </c:pt>
                <c:pt idx="14284">
                  <c:v>-0.81300735473632801</c:v>
                </c:pt>
                <c:pt idx="14285">
                  <c:v>-0.81300735473632801</c:v>
                </c:pt>
                <c:pt idx="14286">
                  <c:v>-0.81205368041992199</c:v>
                </c:pt>
                <c:pt idx="14287">
                  <c:v>-0.81157684326171897</c:v>
                </c:pt>
                <c:pt idx="14288">
                  <c:v>-0.81014633178711004</c:v>
                </c:pt>
                <c:pt idx="14289">
                  <c:v>-0.81014633178711004</c:v>
                </c:pt>
                <c:pt idx="14290">
                  <c:v>-0.81062316894531306</c:v>
                </c:pt>
                <c:pt idx="14291">
                  <c:v>-0.81300735473632801</c:v>
                </c:pt>
                <c:pt idx="14292">
                  <c:v>-0.81539154052734397</c:v>
                </c:pt>
                <c:pt idx="14293">
                  <c:v>-0.81586837768554699</c:v>
                </c:pt>
                <c:pt idx="14294">
                  <c:v>-0.81443786621093806</c:v>
                </c:pt>
                <c:pt idx="14295">
                  <c:v>-0.81062316894531306</c:v>
                </c:pt>
                <c:pt idx="14296">
                  <c:v>-0.80442428588867199</c:v>
                </c:pt>
                <c:pt idx="14297">
                  <c:v>-0.79631805419921897</c:v>
                </c:pt>
                <c:pt idx="14298">
                  <c:v>-0.78773498535156306</c:v>
                </c:pt>
                <c:pt idx="14299">
                  <c:v>-0.78058242797851596</c:v>
                </c:pt>
                <c:pt idx="14300">
                  <c:v>-0.77629089355468806</c:v>
                </c:pt>
                <c:pt idx="14301">
                  <c:v>-0.77295303344726596</c:v>
                </c:pt>
                <c:pt idx="14302">
                  <c:v>-0.77104568481445301</c:v>
                </c:pt>
                <c:pt idx="14303">
                  <c:v>-0.77247619628906306</c:v>
                </c:pt>
                <c:pt idx="14304">
                  <c:v>-0.77533721923828203</c:v>
                </c:pt>
                <c:pt idx="14305">
                  <c:v>-0.77867507934570301</c:v>
                </c:pt>
                <c:pt idx="14306">
                  <c:v>-0.78105926513671897</c:v>
                </c:pt>
                <c:pt idx="14307">
                  <c:v>-0.78439712524414096</c:v>
                </c:pt>
                <c:pt idx="14308">
                  <c:v>-0.789642333984375</c:v>
                </c:pt>
                <c:pt idx="14309">
                  <c:v>-0.79536437988281306</c:v>
                </c:pt>
                <c:pt idx="14310">
                  <c:v>-0.80251693725586004</c:v>
                </c:pt>
                <c:pt idx="14311">
                  <c:v>-0.80919265747070301</c:v>
                </c:pt>
                <c:pt idx="14312">
                  <c:v>-0.81682205200195301</c:v>
                </c:pt>
                <c:pt idx="14313">
                  <c:v>-0.82492828369140603</c:v>
                </c:pt>
                <c:pt idx="14314">
                  <c:v>-0.83112716674804699</c:v>
                </c:pt>
                <c:pt idx="14315">
                  <c:v>-0.83494186401367199</c:v>
                </c:pt>
                <c:pt idx="14316">
                  <c:v>-0.83732604980468806</c:v>
                </c:pt>
                <c:pt idx="14317">
                  <c:v>-0.84161758422851596</c:v>
                </c:pt>
                <c:pt idx="14318">
                  <c:v>-0.84686279296875</c:v>
                </c:pt>
                <c:pt idx="14319">
                  <c:v>-0.85115432739257801</c:v>
                </c:pt>
                <c:pt idx="14320">
                  <c:v>-0.85353851318359397</c:v>
                </c:pt>
                <c:pt idx="14321">
                  <c:v>-0.8544921875</c:v>
                </c:pt>
                <c:pt idx="14322">
                  <c:v>-0.8544921875</c:v>
                </c:pt>
                <c:pt idx="14323">
                  <c:v>-0.85258483886718806</c:v>
                </c:pt>
                <c:pt idx="14324">
                  <c:v>-0.84972381591796897</c:v>
                </c:pt>
                <c:pt idx="14325">
                  <c:v>-0.84638595581054699</c:v>
                </c:pt>
                <c:pt idx="14326">
                  <c:v>-0.84114074707031306</c:v>
                </c:pt>
                <c:pt idx="14327">
                  <c:v>-0.835418701171875</c:v>
                </c:pt>
                <c:pt idx="14328">
                  <c:v>-0.83017349243164096</c:v>
                </c:pt>
                <c:pt idx="14329">
                  <c:v>-0.82492828369140603</c:v>
                </c:pt>
                <c:pt idx="14330">
                  <c:v>-0.81920623779296897</c:v>
                </c:pt>
                <c:pt idx="14331">
                  <c:v>-0.81396102905273504</c:v>
                </c:pt>
                <c:pt idx="14332">
                  <c:v>-0.81157684326171897</c:v>
                </c:pt>
                <c:pt idx="14333">
                  <c:v>-0.81110000610351596</c:v>
                </c:pt>
                <c:pt idx="14334">
                  <c:v>-0.80919265747070301</c:v>
                </c:pt>
                <c:pt idx="14335">
                  <c:v>-0.80776214599609397</c:v>
                </c:pt>
                <c:pt idx="14336">
                  <c:v>-0.80633163452148504</c:v>
                </c:pt>
                <c:pt idx="14337">
                  <c:v>-0.80537796020507801</c:v>
                </c:pt>
                <c:pt idx="14338">
                  <c:v>-0.80299377441406306</c:v>
                </c:pt>
                <c:pt idx="14339">
                  <c:v>-0.80108642578125</c:v>
                </c:pt>
                <c:pt idx="14340">
                  <c:v>-0.80156326293945301</c:v>
                </c:pt>
                <c:pt idx="14341">
                  <c:v>-0.80299377441406306</c:v>
                </c:pt>
                <c:pt idx="14342">
                  <c:v>-0.804901123046875</c:v>
                </c:pt>
                <c:pt idx="14343">
                  <c:v>-0.80633163452148504</c:v>
                </c:pt>
                <c:pt idx="14344">
                  <c:v>-0.80823898315429699</c:v>
                </c:pt>
                <c:pt idx="14345">
                  <c:v>-0.81062316894531306</c:v>
                </c:pt>
                <c:pt idx="14346">
                  <c:v>-0.81157684326171897</c:v>
                </c:pt>
                <c:pt idx="14347">
                  <c:v>-0.81110000610351596</c:v>
                </c:pt>
                <c:pt idx="14348">
                  <c:v>-0.80966949462890603</c:v>
                </c:pt>
                <c:pt idx="14349">
                  <c:v>-0.80776214599609397</c:v>
                </c:pt>
                <c:pt idx="14350">
                  <c:v>-0.80585479736328103</c:v>
                </c:pt>
                <c:pt idx="14351">
                  <c:v>-0.80442428588867199</c:v>
                </c:pt>
                <c:pt idx="14352">
                  <c:v>-0.80347061157226596</c:v>
                </c:pt>
                <c:pt idx="14353">
                  <c:v>-0.80347061157226596</c:v>
                </c:pt>
                <c:pt idx="14354">
                  <c:v>-0.80633163452148504</c:v>
                </c:pt>
                <c:pt idx="14355">
                  <c:v>-0.80919265747070301</c:v>
                </c:pt>
                <c:pt idx="14356">
                  <c:v>-0.81205368041992199</c:v>
                </c:pt>
                <c:pt idx="14357">
                  <c:v>-0.81396102905273504</c:v>
                </c:pt>
                <c:pt idx="14358">
                  <c:v>-0.81586837768554699</c:v>
                </c:pt>
                <c:pt idx="14359">
                  <c:v>-0.81777572631836004</c:v>
                </c:pt>
                <c:pt idx="14360">
                  <c:v>-0.81682205200195301</c:v>
                </c:pt>
                <c:pt idx="14361">
                  <c:v>-0.81539154052734397</c:v>
                </c:pt>
                <c:pt idx="14362">
                  <c:v>-0.81396102905273504</c:v>
                </c:pt>
                <c:pt idx="14363">
                  <c:v>-0.81443786621093806</c:v>
                </c:pt>
                <c:pt idx="14364">
                  <c:v>-0.81348419189453103</c:v>
                </c:pt>
                <c:pt idx="14365">
                  <c:v>-0.80966949462890603</c:v>
                </c:pt>
                <c:pt idx="14366">
                  <c:v>-0.80585479736328103</c:v>
                </c:pt>
                <c:pt idx="14367">
                  <c:v>-0.80108642578125</c:v>
                </c:pt>
                <c:pt idx="14368">
                  <c:v>-0.79679489135742199</c:v>
                </c:pt>
                <c:pt idx="14369">
                  <c:v>-0.79250335693359397</c:v>
                </c:pt>
                <c:pt idx="14370">
                  <c:v>-0.79059600830078203</c:v>
                </c:pt>
                <c:pt idx="14371">
                  <c:v>-0.79250335693359397</c:v>
                </c:pt>
                <c:pt idx="14372">
                  <c:v>-0.79584121704101596</c:v>
                </c:pt>
                <c:pt idx="14373">
                  <c:v>-0.80013275146484397</c:v>
                </c:pt>
                <c:pt idx="14374">
                  <c:v>-0.80204010009765603</c:v>
                </c:pt>
                <c:pt idx="14375">
                  <c:v>-0.80156326293945301</c:v>
                </c:pt>
                <c:pt idx="14376">
                  <c:v>-0.79822540283203203</c:v>
                </c:pt>
                <c:pt idx="14377">
                  <c:v>-0.79298019409179699</c:v>
                </c:pt>
                <c:pt idx="14378">
                  <c:v>-0.78868865966796897</c:v>
                </c:pt>
                <c:pt idx="14379">
                  <c:v>-0.78535079956054699</c:v>
                </c:pt>
                <c:pt idx="14380">
                  <c:v>-0.78535079956054699</c:v>
                </c:pt>
                <c:pt idx="14381">
                  <c:v>-0.78725814819336004</c:v>
                </c:pt>
                <c:pt idx="14382">
                  <c:v>-0.79011917114257801</c:v>
                </c:pt>
                <c:pt idx="14383">
                  <c:v>-0.79202651977539096</c:v>
                </c:pt>
                <c:pt idx="14384">
                  <c:v>-0.79154968261718806</c:v>
                </c:pt>
                <c:pt idx="14385">
                  <c:v>-0.79107284545898504</c:v>
                </c:pt>
                <c:pt idx="14386">
                  <c:v>-0.79202651977539096</c:v>
                </c:pt>
                <c:pt idx="14387">
                  <c:v>-0.79393386840820301</c:v>
                </c:pt>
                <c:pt idx="14388">
                  <c:v>-0.79584121704101596</c:v>
                </c:pt>
                <c:pt idx="14389">
                  <c:v>-0.80013275146484397</c:v>
                </c:pt>
                <c:pt idx="14390">
                  <c:v>-0.80442428588867199</c:v>
                </c:pt>
                <c:pt idx="14391">
                  <c:v>-0.80537796020507801</c:v>
                </c:pt>
                <c:pt idx="14392">
                  <c:v>-0.80251693725586004</c:v>
                </c:pt>
                <c:pt idx="14393">
                  <c:v>-0.79870223999023504</c:v>
                </c:pt>
                <c:pt idx="14394">
                  <c:v>-0.79679489135742199</c:v>
                </c:pt>
                <c:pt idx="14395">
                  <c:v>-0.79679489135742199</c:v>
                </c:pt>
                <c:pt idx="14396">
                  <c:v>-0.79822540283203203</c:v>
                </c:pt>
                <c:pt idx="14397">
                  <c:v>-0.80060958862304699</c:v>
                </c:pt>
                <c:pt idx="14398">
                  <c:v>-0.80442428588867199</c:v>
                </c:pt>
                <c:pt idx="14399">
                  <c:v>-0.80728530883789096</c:v>
                </c:pt>
                <c:pt idx="14400">
                  <c:v>-0.80823898315429699</c:v>
                </c:pt>
                <c:pt idx="14401">
                  <c:v>-0.80633163452148504</c:v>
                </c:pt>
                <c:pt idx="14402">
                  <c:v>-0.80299377441406306</c:v>
                </c:pt>
                <c:pt idx="14403">
                  <c:v>-0.80013275146484397</c:v>
                </c:pt>
                <c:pt idx="14404">
                  <c:v>-0.79584121704101596</c:v>
                </c:pt>
                <c:pt idx="14405">
                  <c:v>-0.79202651977539096</c:v>
                </c:pt>
                <c:pt idx="14406">
                  <c:v>-0.79059600830078203</c:v>
                </c:pt>
                <c:pt idx="14407">
                  <c:v>-0.79107284545898504</c:v>
                </c:pt>
                <c:pt idx="14408">
                  <c:v>-0.79298019409179699</c:v>
                </c:pt>
                <c:pt idx="14409">
                  <c:v>-0.79441070556640703</c:v>
                </c:pt>
                <c:pt idx="14410">
                  <c:v>-0.79631805419921897</c:v>
                </c:pt>
                <c:pt idx="14411">
                  <c:v>-0.79679489135742199</c:v>
                </c:pt>
                <c:pt idx="14412">
                  <c:v>-0.79631805419921897</c:v>
                </c:pt>
                <c:pt idx="14413">
                  <c:v>-0.79488754272461004</c:v>
                </c:pt>
                <c:pt idx="14414">
                  <c:v>-0.79345703125</c:v>
                </c:pt>
                <c:pt idx="14415">
                  <c:v>-0.79441070556640703</c:v>
                </c:pt>
                <c:pt idx="14416">
                  <c:v>-0.797271728515625</c:v>
                </c:pt>
                <c:pt idx="14417">
                  <c:v>-0.80156326293945301</c:v>
                </c:pt>
                <c:pt idx="14418">
                  <c:v>-0.80537796020507801</c:v>
                </c:pt>
                <c:pt idx="14419">
                  <c:v>-0.80823898315429699</c:v>
                </c:pt>
                <c:pt idx="14420">
                  <c:v>-0.80966949462890603</c:v>
                </c:pt>
                <c:pt idx="14421">
                  <c:v>-0.80966949462890603</c:v>
                </c:pt>
                <c:pt idx="14422">
                  <c:v>-0.80823898315429699</c:v>
                </c:pt>
                <c:pt idx="14423">
                  <c:v>-0.80537796020507801</c:v>
                </c:pt>
                <c:pt idx="14424">
                  <c:v>-0.80251693725586004</c:v>
                </c:pt>
                <c:pt idx="14425">
                  <c:v>-0.80108642578125</c:v>
                </c:pt>
                <c:pt idx="14426">
                  <c:v>-0.80013275146484397</c:v>
                </c:pt>
                <c:pt idx="14427">
                  <c:v>-0.80108642578125</c:v>
                </c:pt>
                <c:pt idx="14428">
                  <c:v>-0.80299377441406306</c:v>
                </c:pt>
                <c:pt idx="14429">
                  <c:v>-0.80585479736328103</c:v>
                </c:pt>
                <c:pt idx="14430">
                  <c:v>-0.80728530883789096</c:v>
                </c:pt>
                <c:pt idx="14431">
                  <c:v>-0.80823898315429699</c:v>
                </c:pt>
                <c:pt idx="14432">
                  <c:v>-0.80823898315429699</c:v>
                </c:pt>
                <c:pt idx="14433">
                  <c:v>-0.8087158203125</c:v>
                </c:pt>
                <c:pt idx="14434">
                  <c:v>-0.81062316894531306</c:v>
                </c:pt>
                <c:pt idx="14435">
                  <c:v>-0.81396102905273504</c:v>
                </c:pt>
                <c:pt idx="14436">
                  <c:v>-0.81825256347656306</c:v>
                </c:pt>
                <c:pt idx="14437">
                  <c:v>-0.82063674926757801</c:v>
                </c:pt>
                <c:pt idx="14438">
                  <c:v>-0.82063674926757801</c:v>
                </c:pt>
                <c:pt idx="14439">
                  <c:v>-0.81729888916015603</c:v>
                </c:pt>
                <c:pt idx="14440">
                  <c:v>-0.812530517578125</c:v>
                </c:pt>
                <c:pt idx="14441">
                  <c:v>-0.80680847167968806</c:v>
                </c:pt>
                <c:pt idx="14442">
                  <c:v>-0.80156326293945301</c:v>
                </c:pt>
                <c:pt idx="14443">
                  <c:v>-0.79870223999023504</c:v>
                </c:pt>
                <c:pt idx="14444">
                  <c:v>-0.79917907714843806</c:v>
                </c:pt>
                <c:pt idx="14445">
                  <c:v>-0.80156326293945301</c:v>
                </c:pt>
                <c:pt idx="14446">
                  <c:v>-0.80347061157226596</c:v>
                </c:pt>
                <c:pt idx="14447">
                  <c:v>-0.80394744873046897</c:v>
                </c:pt>
                <c:pt idx="14448">
                  <c:v>-0.80347061157226596</c:v>
                </c:pt>
                <c:pt idx="14449">
                  <c:v>-0.80156326293945301</c:v>
                </c:pt>
                <c:pt idx="14450">
                  <c:v>-0.79870223999023504</c:v>
                </c:pt>
                <c:pt idx="14451">
                  <c:v>-0.79631805419921897</c:v>
                </c:pt>
                <c:pt idx="14452">
                  <c:v>-0.79345703125</c:v>
                </c:pt>
                <c:pt idx="14453">
                  <c:v>-0.79107284545898504</c:v>
                </c:pt>
                <c:pt idx="14454">
                  <c:v>-0.79011917114257801</c:v>
                </c:pt>
                <c:pt idx="14455">
                  <c:v>-0.78916549682617199</c:v>
                </c:pt>
                <c:pt idx="14456">
                  <c:v>-0.78868865966796897</c:v>
                </c:pt>
                <c:pt idx="14457">
                  <c:v>-0.78773498535156306</c:v>
                </c:pt>
                <c:pt idx="14458">
                  <c:v>-0.78821182250976596</c:v>
                </c:pt>
                <c:pt idx="14459">
                  <c:v>-0.78868865966796897</c:v>
                </c:pt>
                <c:pt idx="14460">
                  <c:v>-0.78773498535156306</c:v>
                </c:pt>
                <c:pt idx="14461">
                  <c:v>-0.78630447387695301</c:v>
                </c:pt>
                <c:pt idx="14462">
                  <c:v>-0.78296661376953203</c:v>
                </c:pt>
                <c:pt idx="14463">
                  <c:v>-0.7781982421875</c:v>
                </c:pt>
                <c:pt idx="14464">
                  <c:v>-0.77056884765625</c:v>
                </c:pt>
                <c:pt idx="14465">
                  <c:v>-0.76103210449218806</c:v>
                </c:pt>
                <c:pt idx="14466">
                  <c:v>-0.751495361328125</c:v>
                </c:pt>
                <c:pt idx="14467">
                  <c:v>-0.74243545532226596</c:v>
                </c:pt>
                <c:pt idx="14468">
                  <c:v>-0.736236572265625</c:v>
                </c:pt>
                <c:pt idx="14469">
                  <c:v>-0.73432922363281306</c:v>
                </c:pt>
                <c:pt idx="14470">
                  <c:v>-0.73671340942382801</c:v>
                </c:pt>
                <c:pt idx="14471">
                  <c:v>-0.74148178100586004</c:v>
                </c:pt>
                <c:pt idx="14472">
                  <c:v>-0.74815750122070301</c:v>
                </c:pt>
                <c:pt idx="14473">
                  <c:v>-0.75531005859375</c:v>
                </c:pt>
                <c:pt idx="14474">
                  <c:v>-0.76246261596679699</c:v>
                </c:pt>
                <c:pt idx="14475">
                  <c:v>-0.77056884765625</c:v>
                </c:pt>
                <c:pt idx="14476">
                  <c:v>-0.77962875366211004</c:v>
                </c:pt>
                <c:pt idx="14477">
                  <c:v>-0.789642333984375</c:v>
                </c:pt>
                <c:pt idx="14478">
                  <c:v>-0.79870223999023504</c:v>
                </c:pt>
                <c:pt idx="14479">
                  <c:v>-0.80776214599609397</c:v>
                </c:pt>
                <c:pt idx="14480">
                  <c:v>-0.81729888916015603</c:v>
                </c:pt>
                <c:pt idx="14481">
                  <c:v>-0.82588195800781306</c:v>
                </c:pt>
                <c:pt idx="14482">
                  <c:v>-0.83303451538086004</c:v>
                </c:pt>
                <c:pt idx="14483">
                  <c:v>-0.83827972412109397</c:v>
                </c:pt>
                <c:pt idx="14484">
                  <c:v>-0.84352493286132801</c:v>
                </c:pt>
                <c:pt idx="14485">
                  <c:v>-0.84924697875976596</c:v>
                </c:pt>
                <c:pt idx="14486">
                  <c:v>-0.85401535034179699</c:v>
                </c:pt>
                <c:pt idx="14487">
                  <c:v>-0.85687637329101596</c:v>
                </c:pt>
                <c:pt idx="14488">
                  <c:v>-0.85735321044921897</c:v>
                </c:pt>
                <c:pt idx="14489">
                  <c:v>-0.85639953613281306</c:v>
                </c:pt>
                <c:pt idx="14490">
                  <c:v>-0.85353851318359397</c:v>
                </c:pt>
                <c:pt idx="14491">
                  <c:v>-0.84924697875976596</c:v>
                </c:pt>
                <c:pt idx="14492">
                  <c:v>-0.84590911865234397</c:v>
                </c:pt>
                <c:pt idx="14493">
                  <c:v>-0.84400177001953103</c:v>
                </c:pt>
                <c:pt idx="14494">
                  <c:v>-0.84400177001953103</c:v>
                </c:pt>
                <c:pt idx="14495">
                  <c:v>-0.84495544433593806</c:v>
                </c:pt>
                <c:pt idx="14496">
                  <c:v>-0.84924697875976596</c:v>
                </c:pt>
                <c:pt idx="14497">
                  <c:v>-0.85353851318359397</c:v>
                </c:pt>
                <c:pt idx="14498">
                  <c:v>-0.85544586181640603</c:v>
                </c:pt>
                <c:pt idx="14499">
                  <c:v>-0.85353851318359397</c:v>
                </c:pt>
                <c:pt idx="14500">
                  <c:v>-0.85020065307617199</c:v>
                </c:pt>
                <c:pt idx="14501">
                  <c:v>-0.84686279296875</c:v>
                </c:pt>
                <c:pt idx="14502">
                  <c:v>-0.84257125854492199</c:v>
                </c:pt>
                <c:pt idx="14503">
                  <c:v>-0.83827972412109397</c:v>
                </c:pt>
                <c:pt idx="14504">
                  <c:v>-0.83637237548828103</c:v>
                </c:pt>
                <c:pt idx="14505">
                  <c:v>-0.83637237548828103</c:v>
                </c:pt>
                <c:pt idx="14506">
                  <c:v>-0.83589553833007801</c:v>
                </c:pt>
                <c:pt idx="14507">
                  <c:v>-0.83351135253906306</c:v>
                </c:pt>
                <c:pt idx="14508">
                  <c:v>-0.83112716674804699</c:v>
                </c:pt>
                <c:pt idx="14509">
                  <c:v>-0.82874298095703103</c:v>
                </c:pt>
                <c:pt idx="14510">
                  <c:v>-0.82540512084961004</c:v>
                </c:pt>
                <c:pt idx="14511">
                  <c:v>-0.82159042358398504</c:v>
                </c:pt>
                <c:pt idx="14512">
                  <c:v>-0.81968307495117199</c:v>
                </c:pt>
                <c:pt idx="14513">
                  <c:v>-0.81920623779296897</c:v>
                </c:pt>
                <c:pt idx="14514">
                  <c:v>-0.82063674926757801</c:v>
                </c:pt>
                <c:pt idx="14515">
                  <c:v>-0.82254409790039096</c:v>
                </c:pt>
                <c:pt idx="14516">
                  <c:v>-0.823974609375</c:v>
                </c:pt>
                <c:pt idx="14517">
                  <c:v>-0.82540512084961004</c:v>
                </c:pt>
                <c:pt idx="14518">
                  <c:v>-0.82683563232421897</c:v>
                </c:pt>
                <c:pt idx="14519">
                  <c:v>-0.827789306640625</c:v>
                </c:pt>
                <c:pt idx="14520">
                  <c:v>-0.82683563232421897</c:v>
                </c:pt>
                <c:pt idx="14521">
                  <c:v>-0.82445144653320301</c:v>
                </c:pt>
                <c:pt idx="14522">
                  <c:v>-0.82349777221679699</c:v>
                </c:pt>
                <c:pt idx="14523">
                  <c:v>-0.82254409790039096</c:v>
                </c:pt>
                <c:pt idx="14524">
                  <c:v>-0.82159042358398504</c:v>
                </c:pt>
                <c:pt idx="14525">
                  <c:v>-0.820159912109375</c:v>
                </c:pt>
                <c:pt idx="14526">
                  <c:v>-0.81968307495117199</c:v>
                </c:pt>
                <c:pt idx="14527">
                  <c:v>-0.820159912109375</c:v>
                </c:pt>
                <c:pt idx="14528">
                  <c:v>-0.82111358642578103</c:v>
                </c:pt>
                <c:pt idx="14529">
                  <c:v>-0.82206726074218806</c:v>
                </c:pt>
                <c:pt idx="14530">
                  <c:v>-0.82206726074218806</c:v>
                </c:pt>
                <c:pt idx="14531">
                  <c:v>-0.82111358642578103</c:v>
                </c:pt>
                <c:pt idx="14532">
                  <c:v>-0.820159912109375</c:v>
                </c:pt>
                <c:pt idx="14533">
                  <c:v>-0.820159912109375</c:v>
                </c:pt>
                <c:pt idx="14534">
                  <c:v>-0.82111358642578103</c:v>
                </c:pt>
                <c:pt idx="14535">
                  <c:v>-0.82206726074218806</c:v>
                </c:pt>
                <c:pt idx="14536">
                  <c:v>-0.82349777221679699</c:v>
                </c:pt>
                <c:pt idx="14537">
                  <c:v>-0.82540512084961004</c:v>
                </c:pt>
                <c:pt idx="14538">
                  <c:v>-0.82874298095703103</c:v>
                </c:pt>
                <c:pt idx="14539">
                  <c:v>-0.83351135253906306</c:v>
                </c:pt>
                <c:pt idx="14540">
                  <c:v>-0.83684921264648504</c:v>
                </c:pt>
                <c:pt idx="14541">
                  <c:v>-0.83780288696289096</c:v>
                </c:pt>
                <c:pt idx="14542">
                  <c:v>-0.83637237548828103</c:v>
                </c:pt>
                <c:pt idx="14543">
                  <c:v>-0.83398818969726596</c:v>
                </c:pt>
                <c:pt idx="14544">
                  <c:v>-0.83208084106445301</c:v>
                </c:pt>
                <c:pt idx="14545">
                  <c:v>-0.82826614379882801</c:v>
                </c:pt>
                <c:pt idx="14546">
                  <c:v>-0.82349777221679699</c:v>
                </c:pt>
                <c:pt idx="14547">
                  <c:v>-0.81968307495117199</c:v>
                </c:pt>
                <c:pt idx="14548">
                  <c:v>-0.81920623779296897</c:v>
                </c:pt>
                <c:pt idx="14549">
                  <c:v>-0.81968307495117199</c:v>
                </c:pt>
                <c:pt idx="14550">
                  <c:v>-0.82111358642578103</c:v>
                </c:pt>
                <c:pt idx="14551">
                  <c:v>-0.82159042358398504</c:v>
                </c:pt>
                <c:pt idx="14552">
                  <c:v>-0.82111358642578103</c:v>
                </c:pt>
                <c:pt idx="14553">
                  <c:v>-0.81968307495117199</c:v>
                </c:pt>
                <c:pt idx="14554">
                  <c:v>-0.81682205200195301</c:v>
                </c:pt>
                <c:pt idx="14555">
                  <c:v>-0.81348419189453103</c:v>
                </c:pt>
                <c:pt idx="14556">
                  <c:v>-0.80919265747070301</c:v>
                </c:pt>
                <c:pt idx="14557">
                  <c:v>-0.804901123046875</c:v>
                </c:pt>
                <c:pt idx="14558">
                  <c:v>-0.80204010009765603</c:v>
                </c:pt>
                <c:pt idx="14559">
                  <c:v>-0.80108642578125</c:v>
                </c:pt>
                <c:pt idx="14560">
                  <c:v>-0.80013275146484397</c:v>
                </c:pt>
                <c:pt idx="14561">
                  <c:v>-0.79965591430664096</c:v>
                </c:pt>
                <c:pt idx="14562">
                  <c:v>-0.80060958862304699</c:v>
                </c:pt>
                <c:pt idx="14563">
                  <c:v>-0.80156326293945301</c:v>
                </c:pt>
                <c:pt idx="14564">
                  <c:v>-0.80156326293945301</c:v>
                </c:pt>
                <c:pt idx="14565">
                  <c:v>-0.80013275146484397</c:v>
                </c:pt>
                <c:pt idx="14566">
                  <c:v>-0.80108642578125</c:v>
                </c:pt>
                <c:pt idx="14567">
                  <c:v>-0.80394744873046897</c:v>
                </c:pt>
                <c:pt idx="14568">
                  <c:v>-0.80728530883789096</c:v>
                </c:pt>
                <c:pt idx="14569">
                  <c:v>-0.80919265747070301</c:v>
                </c:pt>
                <c:pt idx="14570">
                  <c:v>-0.81110000610351596</c:v>
                </c:pt>
                <c:pt idx="14571">
                  <c:v>-0.81443786621093806</c:v>
                </c:pt>
                <c:pt idx="14572">
                  <c:v>-0.81729888916015603</c:v>
                </c:pt>
                <c:pt idx="14573">
                  <c:v>-0.82063674926757801</c:v>
                </c:pt>
                <c:pt idx="14574">
                  <c:v>-0.82206726074218806</c:v>
                </c:pt>
                <c:pt idx="14575">
                  <c:v>-0.823974609375</c:v>
                </c:pt>
                <c:pt idx="14576">
                  <c:v>-0.82635879516601596</c:v>
                </c:pt>
                <c:pt idx="14577">
                  <c:v>-0.82826614379882801</c:v>
                </c:pt>
                <c:pt idx="14578">
                  <c:v>-0.82635879516601596</c:v>
                </c:pt>
                <c:pt idx="14579">
                  <c:v>-0.82159042358398504</c:v>
                </c:pt>
                <c:pt idx="14580">
                  <c:v>-0.81634521484375</c:v>
                </c:pt>
                <c:pt idx="14581">
                  <c:v>-0.81205368041992199</c:v>
                </c:pt>
                <c:pt idx="14582">
                  <c:v>-0.80823898315429699</c:v>
                </c:pt>
                <c:pt idx="14583">
                  <c:v>-0.80633163452148504</c:v>
                </c:pt>
                <c:pt idx="14584">
                  <c:v>-0.80823898315429699</c:v>
                </c:pt>
                <c:pt idx="14585">
                  <c:v>-0.81205368041992199</c:v>
                </c:pt>
                <c:pt idx="14586">
                  <c:v>-0.81491470336914096</c:v>
                </c:pt>
                <c:pt idx="14587">
                  <c:v>-0.81634521484375</c:v>
                </c:pt>
                <c:pt idx="14588">
                  <c:v>-0.81729888916015603</c:v>
                </c:pt>
                <c:pt idx="14589">
                  <c:v>-0.81872940063476596</c:v>
                </c:pt>
                <c:pt idx="14590">
                  <c:v>-0.81920623779296897</c:v>
                </c:pt>
                <c:pt idx="14591">
                  <c:v>-0.81729888916015603</c:v>
                </c:pt>
                <c:pt idx="14592">
                  <c:v>-0.81443786621093806</c:v>
                </c:pt>
                <c:pt idx="14593">
                  <c:v>-0.81062316894531306</c:v>
                </c:pt>
                <c:pt idx="14594">
                  <c:v>-0.80633163452148504</c:v>
                </c:pt>
                <c:pt idx="14595">
                  <c:v>-0.80013275146484397</c:v>
                </c:pt>
                <c:pt idx="14596">
                  <c:v>-0.79250335693359397</c:v>
                </c:pt>
                <c:pt idx="14597">
                  <c:v>-0.782012939453125</c:v>
                </c:pt>
                <c:pt idx="14598">
                  <c:v>-0.77199935913086004</c:v>
                </c:pt>
                <c:pt idx="14599">
                  <c:v>-0.76389312744140703</c:v>
                </c:pt>
                <c:pt idx="14600">
                  <c:v>-0.75864791870117199</c:v>
                </c:pt>
                <c:pt idx="14601">
                  <c:v>-0.75483322143554699</c:v>
                </c:pt>
                <c:pt idx="14602">
                  <c:v>-0.75197219848632801</c:v>
                </c:pt>
                <c:pt idx="14603">
                  <c:v>-0.75340270996093806</c:v>
                </c:pt>
                <c:pt idx="14604">
                  <c:v>-0.75721740722656306</c:v>
                </c:pt>
                <c:pt idx="14605">
                  <c:v>-0.76198577880859397</c:v>
                </c:pt>
                <c:pt idx="14606">
                  <c:v>-0.76484680175781306</c:v>
                </c:pt>
                <c:pt idx="14607">
                  <c:v>-0.76818466186523504</c:v>
                </c:pt>
                <c:pt idx="14608">
                  <c:v>-0.77342987060546897</c:v>
                </c:pt>
                <c:pt idx="14609">
                  <c:v>-0.7781982421875</c:v>
                </c:pt>
                <c:pt idx="14610">
                  <c:v>-0.78344345092773504</c:v>
                </c:pt>
                <c:pt idx="14611">
                  <c:v>-0.78773498535156306</c:v>
                </c:pt>
                <c:pt idx="14612">
                  <c:v>-0.79059600830078203</c:v>
                </c:pt>
                <c:pt idx="14613">
                  <c:v>-0.79298019409179699</c:v>
                </c:pt>
                <c:pt idx="14614">
                  <c:v>-0.79536437988281306</c:v>
                </c:pt>
                <c:pt idx="14615">
                  <c:v>-0.79822540283203203</c:v>
                </c:pt>
                <c:pt idx="14616">
                  <c:v>-0.80060958862304699</c:v>
                </c:pt>
                <c:pt idx="14617">
                  <c:v>-0.80299377441406306</c:v>
                </c:pt>
                <c:pt idx="14618">
                  <c:v>-0.80633163452148504</c:v>
                </c:pt>
                <c:pt idx="14619">
                  <c:v>-0.80966949462890603</c:v>
                </c:pt>
                <c:pt idx="14620">
                  <c:v>-0.81110000610351596</c:v>
                </c:pt>
                <c:pt idx="14621">
                  <c:v>-0.81157684326171897</c:v>
                </c:pt>
                <c:pt idx="14622">
                  <c:v>-0.81205368041992199</c:v>
                </c:pt>
                <c:pt idx="14623">
                  <c:v>-0.81396102905273504</c:v>
                </c:pt>
                <c:pt idx="14624">
                  <c:v>-0.81586837768554699</c:v>
                </c:pt>
                <c:pt idx="14625">
                  <c:v>-0.81825256347656306</c:v>
                </c:pt>
                <c:pt idx="14626">
                  <c:v>-0.820159912109375</c:v>
                </c:pt>
                <c:pt idx="14627">
                  <c:v>-0.82111358642578103</c:v>
                </c:pt>
                <c:pt idx="14628">
                  <c:v>-0.82111358642578103</c:v>
                </c:pt>
                <c:pt idx="14629">
                  <c:v>-0.820159912109375</c:v>
                </c:pt>
                <c:pt idx="14630">
                  <c:v>-0.81968307495117199</c:v>
                </c:pt>
                <c:pt idx="14631">
                  <c:v>-0.81872940063476596</c:v>
                </c:pt>
                <c:pt idx="14632">
                  <c:v>-0.81872940063476596</c:v>
                </c:pt>
                <c:pt idx="14633">
                  <c:v>-0.81968307495117199</c:v>
                </c:pt>
                <c:pt idx="14634">
                  <c:v>-0.82159042358398504</c:v>
                </c:pt>
                <c:pt idx="14635">
                  <c:v>-0.82302093505859397</c:v>
                </c:pt>
                <c:pt idx="14636">
                  <c:v>-0.823974609375</c:v>
                </c:pt>
                <c:pt idx="14637">
                  <c:v>-0.82302093505859397</c:v>
                </c:pt>
                <c:pt idx="14638">
                  <c:v>-0.82159042358398504</c:v>
                </c:pt>
                <c:pt idx="14639">
                  <c:v>-0.81920623779296897</c:v>
                </c:pt>
                <c:pt idx="14640">
                  <c:v>-0.81777572631836004</c:v>
                </c:pt>
                <c:pt idx="14641">
                  <c:v>-0.81729888916015603</c:v>
                </c:pt>
                <c:pt idx="14642">
                  <c:v>-0.81729888916015603</c:v>
                </c:pt>
                <c:pt idx="14643">
                  <c:v>-0.81777572631836004</c:v>
                </c:pt>
                <c:pt idx="14644">
                  <c:v>-0.81920623779296897</c:v>
                </c:pt>
                <c:pt idx="14645">
                  <c:v>-0.82159042358398504</c:v>
                </c:pt>
                <c:pt idx="14646">
                  <c:v>-0.82302093505859397</c:v>
                </c:pt>
                <c:pt idx="14647">
                  <c:v>-0.82349777221679699</c:v>
                </c:pt>
                <c:pt idx="14648">
                  <c:v>-0.82445144653320301</c:v>
                </c:pt>
                <c:pt idx="14649">
                  <c:v>-0.82588195800781306</c:v>
                </c:pt>
                <c:pt idx="14650">
                  <c:v>-0.82683563232421897</c:v>
                </c:pt>
                <c:pt idx="14651">
                  <c:v>-0.82492828369140603</c:v>
                </c:pt>
                <c:pt idx="14652">
                  <c:v>-0.82254409790039096</c:v>
                </c:pt>
                <c:pt idx="14653">
                  <c:v>-0.82206726074218806</c:v>
                </c:pt>
                <c:pt idx="14654">
                  <c:v>-0.82063674926757801</c:v>
                </c:pt>
                <c:pt idx="14655">
                  <c:v>-0.81586837768554699</c:v>
                </c:pt>
                <c:pt idx="14656">
                  <c:v>-0.81110000610351596</c:v>
                </c:pt>
                <c:pt idx="14657">
                  <c:v>-0.80919265747070301</c:v>
                </c:pt>
                <c:pt idx="14658">
                  <c:v>-0.80776214599609397</c:v>
                </c:pt>
                <c:pt idx="14659">
                  <c:v>-0.80442428588867199</c:v>
                </c:pt>
                <c:pt idx="14660">
                  <c:v>-0.80299377441406306</c:v>
                </c:pt>
                <c:pt idx="14661">
                  <c:v>-0.80537796020507801</c:v>
                </c:pt>
                <c:pt idx="14662">
                  <c:v>-0.8087158203125</c:v>
                </c:pt>
                <c:pt idx="14663">
                  <c:v>-0.8087158203125</c:v>
                </c:pt>
                <c:pt idx="14664">
                  <c:v>-0.80633163452148504</c:v>
                </c:pt>
                <c:pt idx="14665">
                  <c:v>-0.80394744873046897</c:v>
                </c:pt>
                <c:pt idx="14666">
                  <c:v>-0.80156326293945301</c:v>
                </c:pt>
                <c:pt idx="14667">
                  <c:v>-0.79965591430664096</c:v>
                </c:pt>
                <c:pt idx="14668">
                  <c:v>-0.79774856567382801</c:v>
                </c:pt>
                <c:pt idx="14669">
                  <c:v>-0.79965591430664096</c:v>
                </c:pt>
                <c:pt idx="14670">
                  <c:v>-0.804901123046875</c:v>
                </c:pt>
                <c:pt idx="14671">
                  <c:v>-0.81014633178711004</c:v>
                </c:pt>
                <c:pt idx="14672">
                  <c:v>-0.81491470336914096</c:v>
                </c:pt>
                <c:pt idx="14673">
                  <c:v>-0.81729888916015603</c:v>
                </c:pt>
                <c:pt idx="14674">
                  <c:v>-0.81682205200195301</c:v>
                </c:pt>
                <c:pt idx="14675">
                  <c:v>-0.812530517578125</c:v>
                </c:pt>
                <c:pt idx="14676">
                  <c:v>-0.80776214599609397</c:v>
                </c:pt>
                <c:pt idx="14677">
                  <c:v>-0.80394744873046897</c:v>
                </c:pt>
                <c:pt idx="14678">
                  <c:v>-0.80060958862304699</c:v>
                </c:pt>
                <c:pt idx="14679">
                  <c:v>-0.79870223999023504</c:v>
                </c:pt>
                <c:pt idx="14680">
                  <c:v>-0.79917907714843806</c:v>
                </c:pt>
                <c:pt idx="14681">
                  <c:v>-0.80251693725586004</c:v>
                </c:pt>
                <c:pt idx="14682">
                  <c:v>-0.80537796020507801</c:v>
                </c:pt>
                <c:pt idx="14683">
                  <c:v>-0.80728530883789096</c:v>
                </c:pt>
                <c:pt idx="14684">
                  <c:v>-0.80919265747070301</c:v>
                </c:pt>
                <c:pt idx="14685">
                  <c:v>-0.81157684326171897</c:v>
                </c:pt>
                <c:pt idx="14686">
                  <c:v>-0.81396102905273504</c:v>
                </c:pt>
                <c:pt idx="14687">
                  <c:v>-0.81634521484375</c:v>
                </c:pt>
                <c:pt idx="14688">
                  <c:v>-0.81682205200195301</c:v>
                </c:pt>
                <c:pt idx="14689">
                  <c:v>-0.81634521484375</c:v>
                </c:pt>
                <c:pt idx="14690">
                  <c:v>-0.81777572631836004</c:v>
                </c:pt>
                <c:pt idx="14691">
                  <c:v>-0.82206726074218806</c:v>
                </c:pt>
                <c:pt idx="14692">
                  <c:v>-0.82731246948242199</c:v>
                </c:pt>
                <c:pt idx="14693">
                  <c:v>-0.83208084106445301</c:v>
                </c:pt>
                <c:pt idx="14694">
                  <c:v>-0.83780288696289096</c:v>
                </c:pt>
                <c:pt idx="14695">
                  <c:v>-0.84161758422851596</c:v>
                </c:pt>
                <c:pt idx="14696">
                  <c:v>-0.84352493286132801</c:v>
                </c:pt>
                <c:pt idx="14697">
                  <c:v>-0.84114074707031306</c:v>
                </c:pt>
                <c:pt idx="14698">
                  <c:v>-0.83780288696289096</c:v>
                </c:pt>
                <c:pt idx="14699">
                  <c:v>-0.83398818969726596</c:v>
                </c:pt>
                <c:pt idx="14700">
                  <c:v>-0.83112716674804699</c:v>
                </c:pt>
                <c:pt idx="14701">
                  <c:v>-0.82969665527343806</c:v>
                </c:pt>
                <c:pt idx="14702">
                  <c:v>-0.82826614379882801</c:v>
                </c:pt>
                <c:pt idx="14703">
                  <c:v>-0.82731246948242199</c:v>
                </c:pt>
                <c:pt idx="14704">
                  <c:v>-0.82540512084961004</c:v>
                </c:pt>
                <c:pt idx="14705">
                  <c:v>-0.82445144653320301</c:v>
                </c:pt>
                <c:pt idx="14706">
                  <c:v>-0.82254409790039096</c:v>
                </c:pt>
                <c:pt idx="14707">
                  <c:v>-0.820159912109375</c:v>
                </c:pt>
                <c:pt idx="14708">
                  <c:v>-0.81777572631836004</c:v>
                </c:pt>
                <c:pt idx="14709">
                  <c:v>-0.81539154052734397</c:v>
                </c:pt>
                <c:pt idx="14710">
                  <c:v>-0.81300735473632801</c:v>
                </c:pt>
                <c:pt idx="14711">
                  <c:v>-0.80966949462890603</c:v>
                </c:pt>
                <c:pt idx="14712">
                  <c:v>-0.80776214599609397</c:v>
                </c:pt>
                <c:pt idx="14713">
                  <c:v>-0.80680847167968806</c:v>
                </c:pt>
                <c:pt idx="14714">
                  <c:v>-0.80537796020507801</c:v>
                </c:pt>
                <c:pt idx="14715">
                  <c:v>-0.80347061157226596</c:v>
                </c:pt>
                <c:pt idx="14716">
                  <c:v>-0.80299377441406306</c:v>
                </c:pt>
                <c:pt idx="14717">
                  <c:v>-0.80299377441406306</c:v>
                </c:pt>
                <c:pt idx="14718">
                  <c:v>-0.804901123046875</c:v>
                </c:pt>
                <c:pt idx="14719">
                  <c:v>-0.8087158203125</c:v>
                </c:pt>
                <c:pt idx="14720">
                  <c:v>-0.81348419189453103</c:v>
                </c:pt>
                <c:pt idx="14721">
                  <c:v>-0.81872940063476596</c:v>
                </c:pt>
                <c:pt idx="14722">
                  <c:v>-0.82302093505859397</c:v>
                </c:pt>
                <c:pt idx="14723">
                  <c:v>-0.82635879516601596</c:v>
                </c:pt>
                <c:pt idx="14724">
                  <c:v>-0.82683563232421897</c:v>
                </c:pt>
                <c:pt idx="14725">
                  <c:v>-0.82445144653320301</c:v>
                </c:pt>
                <c:pt idx="14726">
                  <c:v>-0.823974609375</c:v>
                </c:pt>
                <c:pt idx="14727">
                  <c:v>-0.82445144653320301</c:v>
                </c:pt>
                <c:pt idx="14728">
                  <c:v>-0.82540512084961004</c:v>
                </c:pt>
                <c:pt idx="14729">
                  <c:v>-0.823974609375</c:v>
                </c:pt>
                <c:pt idx="14730">
                  <c:v>-0.82111358642578103</c:v>
                </c:pt>
                <c:pt idx="14731">
                  <c:v>-0.81920623779296897</c:v>
                </c:pt>
                <c:pt idx="14732">
                  <c:v>-0.81539154052734397</c:v>
                </c:pt>
                <c:pt idx="14733">
                  <c:v>-0.81110000610351596</c:v>
                </c:pt>
                <c:pt idx="14734">
                  <c:v>-0.80776214599609397</c:v>
                </c:pt>
                <c:pt idx="14735">
                  <c:v>-0.80728530883789096</c:v>
                </c:pt>
                <c:pt idx="14736">
                  <c:v>-0.8087158203125</c:v>
                </c:pt>
                <c:pt idx="14737">
                  <c:v>-0.80966949462890603</c:v>
                </c:pt>
                <c:pt idx="14738">
                  <c:v>-0.81205368041992199</c:v>
                </c:pt>
                <c:pt idx="14739">
                  <c:v>-0.81634521484375</c:v>
                </c:pt>
                <c:pt idx="14740">
                  <c:v>-0.82159042358398504</c:v>
                </c:pt>
                <c:pt idx="14741">
                  <c:v>-0.82635879516601596</c:v>
                </c:pt>
                <c:pt idx="14742">
                  <c:v>-0.82921981811523504</c:v>
                </c:pt>
                <c:pt idx="14743">
                  <c:v>-0.83208084106445301</c:v>
                </c:pt>
                <c:pt idx="14744">
                  <c:v>-0.83303451538086004</c:v>
                </c:pt>
                <c:pt idx="14745">
                  <c:v>-0.83208084106445301</c:v>
                </c:pt>
                <c:pt idx="14746">
                  <c:v>-0.82921981811523504</c:v>
                </c:pt>
                <c:pt idx="14747">
                  <c:v>-0.82492828369140603</c:v>
                </c:pt>
                <c:pt idx="14748">
                  <c:v>-0.82254409790039096</c:v>
                </c:pt>
                <c:pt idx="14749">
                  <c:v>-0.82063674926757801</c:v>
                </c:pt>
                <c:pt idx="14750">
                  <c:v>-0.820159912109375</c:v>
                </c:pt>
                <c:pt idx="14751">
                  <c:v>-0.82063674926757801</c:v>
                </c:pt>
                <c:pt idx="14752">
                  <c:v>-0.82159042358398504</c:v>
                </c:pt>
                <c:pt idx="14753">
                  <c:v>-0.82302093505859397</c:v>
                </c:pt>
                <c:pt idx="14754">
                  <c:v>-0.82492828369140603</c:v>
                </c:pt>
                <c:pt idx="14755">
                  <c:v>-0.82683563232421897</c:v>
                </c:pt>
                <c:pt idx="14756">
                  <c:v>-0.82731246948242199</c:v>
                </c:pt>
                <c:pt idx="14757">
                  <c:v>-0.82492828369140603</c:v>
                </c:pt>
                <c:pt idx="14758">
                  <c:v>-0.82206726074218806</c:v>
                </c:pt>
                <c:pt idx="14759">
                  <c:v>-0.81872940063476596</c:v>
                </c:pt>
                <c:pt idx="14760">
                  <c:v>-0.81586837768554699</c:v>
                </c:pt>
                <c:pt idx="14761">
                  <c:v>-0.812530517578125</c:v>
                </c:pt>
                <c:pt idx="14762">
                  <c:v>-0.80966949462890603</c:v>
                </c:pt>
                <c:pt idx="14763">
                  <c:v>-0.80776214599609397</c:v>
                </c:pt>
                <c:pt idx="14764">
                  <c:v>-0.80728530883789096</c:v>
                </c:pt>
                <c:pt idx="14765">
                  <c:v>-0.80680847167968806</c:v>
                </c:pt>
                <c:pt idx="14766">
                  <c:v>-0.80633163452148504</c:v>
                </c:pt>
                <c:pt idx="14767">
                  <c:v>-0.80680847167968806</c:v>
                </c:pt>
                <c:pt idx="14768">
                  <c:v>-0.8087158203125</c:v>
                </c:pt>
                <c:pt idx="14769">
                  <c:v>-0.81062316894531306</c:v>
                </c:pt>
                <c:pt idx="14770">
                  <c:v>-0.81062316894531306</c:v>
                </c:pt>
                <c:pt idx="14771">
                  <c:v>-0.80966949462890603</c:v>
                </c:pt>
                <c:pt idx="14772">
                  <c:v>-0.80680847167968806</c:v>
                </c:pt>
                <c:pt idx="14773">
                  <c:v>-0.80251693725586004</c:v>
                </c:pt>
                <c:pt idx="14774">
                  <c:v>-0.79584121704101596</c:v>
                </c:pt>
                <c:pt idx="14775">
                  <c:v>-0.789642333984375</c:v>
                </c:pt>
                <c:pt idx="14776">
                  <c:v>-0.78487396240234397</c:v>
                </c:pt>
                <c:pt idx="14777">
                  <c:v>-0.782012939453125</c:v>
                </c:pt>
                <c:pt idx="14778">
                  <c:v>-0.78058242797851596</c:v>
                </c:pt>
                <c:pt idx="14779">
                  <c:v>-0.77962875366211004</c:v>
                </c:pt>
                <c:pt idx="14780">
                  <c:v>-0.77962875366211004</c:v>
                </c:pt>
                <c:pt idx="14781">
                  <c:v>-0.78058242797851596</c:v>
                </c:pt>
                <c:pt idx="14782">
                  <c:v>-0.78153610229492199</c:v>
                </c:pt>
                <c:pt idx="14783">
                  <c:v>-0.78248977661132801</c:v>
                </c:pt>
                <c:pt idx="14784">
                  <c:v>-0.78296661376953203</c:v>
                </c:pt>
                <c:pt idx="14785">
                  <c:v>-0.78439712524414096</c:v>
                </c:pt>
                <c:pt idx="14786">
                  <c:v>-0.78630447387695301</c:v>
                </c:pt>
                <c:pt idx="14787">
                  <c:v>-0.78582763671875</c:v>
                </c:pt>
                <c:pt idx="14788">
                  <c:v>-0.78439712524414096</c:v>
                </c:pt>
                <c:pt idx="14789">
                  <c:v>-0.78296661376953203</c:v>
                </c:pt>
                <c:pt idx="14790">
                  <c:v>-0.78153610229492199</c:v>
                </c:pt>
                <c:pt idx="14791">
                  <c:v>-0.78010559082031306</c:v>
                </c:pt>
                <c:pt idx="14792">
                  <c:v>-0.77867507934570301</c:v>
                </c:pt>
                <c:pt idx="14793">
                  <c:v>-0.77867507934570301</c:v>
                </c:pt>
                <c:pt idx="14794">
                  <c:v>-0.77915191650390703</c:v>
                </c:pt>
                <c:pt idx="14795">
                  <c:v>-0.7781982421875</c:v>
                </c:pt>
                <c:pt idx="14796">
                  <c:v>-0.77390670776367199</c:v>
                </c:pt>
                <c:pt idx="14797">
                  <c:v>-0.76532363891601596</c:v>
                </c:pt>
                <c:pt idx="14798">
                  <c:v>-0.75244903564453203</c:v>
                </c:pt>
                <c:pt idx="14799">
                  <c:v>-0.73480606079101596</c:v>
                </c:pt>
                <c:pt idx="14800">
                  <c:v>-0.71239471435546897</c:v>
                </c:pt>
                <c:pt idx="14801">
                  <c:v>-0.68616867065429699</c:v>
                </c:pt>
                <c:pt idx="14802">
                  <c:v>-0.6561279296875</c:v>
                </c:pt>
                <c:pt idx="14803">
                  <c:v>-0.62465667724609397</c:v>
                </c:pt>
                <c:pt idx="14804">
                  <c:v>-0.59175491333007801</c:v>
                </c:pt>
                <c:pt idx="14805">
                  <c:v>-0.55646896362304699</c:v>
                </c:pt>
                <c:pt idx="14806">
                  <c:v>-0.52022933959961004</c:v>
                </c:pt>
                <c:pt idx="14807">
                  <c:v>-0.48351287841796903</c:v>
                </c:pt>
                <c:pt idx="14808">
                  <c:v>-0.44536590576171903</c:v>
                </c:pt>
                <c:pt idx="14809">
                  <c:v>-0.40435791015625</c:v>
                </c:pt>
                <c:pt idx="14810">
                  <c:v>-0.36382675170898499</c:v>
                </c:pt>
                <c:pt idx="14811">
                  <c:v>-0.32663345336914101</c:v>
                </c:pt>
                <c:pt idx="14812">
                  <c:v>-0.29420852661132801</c:v>
                </c:pt>
                <c:pt idx="14813">
                  <c:v>-0.26464462280273499</c:v>
                </c:pt>
                <c:pt idx="14814">
                  <c:v>-0.240325927734375</c:v>
                </c:pt>
                <c:pt idx="14815">
                  <c:v>-0.22077560424804701</c:v>
                </c:pt>
                <c:pt idx="14816">
                  <c:v>-0.20456314086914101</c:v>
                </c:pt>
                <c:pt idx="14817">
                  <c:v>-0.19025802612304701</c:v>
                </c:pt>
                <c:pt idx="14818">
                  <c:v>-0.176429748535156</c:v>
                </c:pt>
                <c:pt idx="14819">
                  <c:v>-0.164985656738281</c:v>
                </c:pt>
                <c:pt idx="14820">
                  <c:v>-0.15592575073242201</c:v>
                </c:pt>
                <c:pt idx="14821">
                  <c:v>-0.14925003051757799</c:v>
                </c:pt>
                <c:pt idx="14822">
                  <c:v>-0.145912170410156</c:v>
                </c:pt>
                <c:pt idx="14823">
                  <c:v>-0.14543533325195299</c:v>
                </c:pt>
                <c:pt idx="14824">
                  <c:v>-0.14495849609375</c:v>
                </c:pt>
                <c:pt idx="14825">
                  <c:v>-0.144004821777344</c:v>
                </c:pt>
                <c:pt idx="14826">
                  <c:v>-0.14448165893554701</c:v>
                </c:pt>
                <c:pt idx="14827">
                  <c:v>-0.145912170410156</c:v>
                </c:pt>
                <c:pt idx="14828">
                  <c:v>-0.147819519042969</c:v>
                </c:pt>
                <c:pt idx="14829">
                  <c:v>-0.150680541992188</c:v>
                </c:pt>
                <c:pt idx="14830">
                  <c:v>-0.155448913574219</c:v>
                </c:pt>
                <c:pt idx="14831">
                  <c:v>-0.163078308105469</c:v>
                </c:pt>
                <c:pt idx="14832">
                  <c:v>-0.17213821411132799</c:v>
                </c:pt>
                <c:pt idx="14833">
                  <c:v>-0.182151794433594</c:v>
                </c:pt>
                <c:pt idx="14834">
                  <c:v>-0.19311904907226601</c:v>
                </c:pt>
                <c:pt idx="14835">
                  <c:v>-0.202178955078125</c:v>
                </c:pt>
                <c:pt idx="14836">
                  <c:v>-0.21314620971679701</c:v>
                </c:pt>
                <c:pt idx="14837">
                  <c:v>-0.224113464355469</c:v>
                </c:pt>
                <c:pt idx="14838">
                  <c:v>-0.235557556152344</c:v>
                </c:pt>
                <c:pt idx="14839">
                  <c:v>-0.247001647949219</c:v>
                </c:pt>
                <c:pt idx="14840">
                  <c:v>-0.25892257690429699</c:v>
                </c:pt>
                <c:pt idx="14841">
                  <c:v>-0.270843505859375</c:v>
                </c:pt>
                <c:pt idx="14842">
                  <c:v>-0.280380249023438</c:v>
                </c:pt>
                <c:pt idx="14843">
                  <c:v>-0.28896331787109403</c:v>
                </c:pt>
                <c:pt idx="14844">
                  <c:v>-0.29659271240234403</c:v>
                </c:pt>
                <c:pt idx="14845">
                  <c:v>-0.30374526977539101</c:v>
                </c:pt>
                <c:pt idx="14846">
                  <c:v>-0.308990478515625</c:v>
                </c:pt>
                <c:pt idx="14847">
                  <c:v>-0.31280517578125</c:v>
                </c:pt>
                <c:pt idx="14848">
                  <c:v>-0.31900405883789101</c:v>
                </c:pt>
                <c:pt idx="14849">
                  <c:v>-0.32567977905273499</c:v>
                </c:pt>
                <c:pt idx="14850">
                  <c:v>-0.33235549926757801</c:v>
                </c:pt>
                <c:pt idx="14851">
                  <c:v>-0.337600708007813</c:v>
                </c:pt>
                <c:pt idx="14852">
                  <c:v>-0.34427642822265597</c:v>
                </c:pt>
                <c:pt idx="14853">
                  <c:v>-0.352859497070313</c:v>
                </c:pt>
                <c:pt idx="14854">
                  <c:v>-0.360488891601563</c:v>
                </c:pt>
                <c:pt idx="14855">
                  <c:v>-0.36716461181640597</c:v>
                </c:pt>
                <c:pt idx="14856">
                  <c:v>-0.37384033203125</c:v>
                </c:pt>
                <c:pt idx="14857">
                  <c:v>-0.3814697265625</c:v>
                </c:pt>
                <c:pt idx="14858">
                  <c:v>-0.38957595825195301</c:v>
                </c:pt>
                <c:pt idx="14859">
                  <c:v>-0.39720535278320301</c:v>
                </c:pt>
                <c:pt idx="14860">
                  <c:v>-0.40578842163085999</c:v>
                </c:pt>
                <c:pt idx="14861">
                  <c:v>-0.415802001953125</c:v>
                </c:pt>
                <c:pt idx="14862">
                  <c:v>-0.425338745117188</c:v>
                </c:pt>
                <c:pt idx="14863">
                  <c:v>-0.43439865112304699</c:v>
                </c:pt>
                <c:pt idx="14864">
                  <c:v>-0.44298171997070301</c:v>
                </c:pt>
                <c:pt idx="14865">
                  <c:v>-0.45013427734375</c:v>
                </c:pt>
                <c:pt idx="14866">
                  <c:v>-0.45633316040039101</c:v>
                </c:pt>
                <c:pt idx="14867">
                  <c:v>-0.46205520629882801</c:v>
                </c:pt>
                <c:pt idx="14868">
                  <c:v>-0.47016143798828097</c:v>
                </c:pt>
                <c:pt idx="14869">
                  <c:v>-0.48065185546875</c:v>
                </c:pt>
                <c:pt idx="14870">
                  <c:v>-0.49161911010742199</c:v>
                </c:pt>
                <c:pt idx="14871">
                  <c:v>-0.50258636474609397</c:v>
                </c:pt>
                <c:pt idx="14872">
                  <c:v>-0.51116943359375</c:v>
                </c:pt>
                <c:pt idx="14873">
                  <c:v>-0.518798828125</c:v>
                </c:pt>
                <c:pt idx="14874">
                  <c:v>-0.52452087402343806</c:v>
                </c:pt>
                <c:pt idx="14875">
                  <c:v>-0.52785873413086004</c:v>
                </c:pt>
                <c:pt idx="14876">
                  <c:v>-0.52928924560546897</c:v>
                </c:pt>
                <c:pt idx="14877">
                  <c:v>-0.53071975708007801</c:v>
                </c:pt>
                <c:pt idx="14878">
                  <c:v>-0.53501129150390703</c:v>
                </c:pt>
                <c:pt idx="14879">
                  <c:v>-0.54168701171875</c:v>
                </c:pt>
                <c:pt idx="14880">
                  <c:v>-0.54979324340820301</c:v>
                </c:pt>
                <c:pt idx="14881">
                  <c:v>-0.55789947509765703</c:v>
                </c:pt>
                <c:pt idx="14882">
                  <c:v>-0.56695938110351596</c:v>
                </c:pt>
                <c:pt idx="14883">
                  <c:v>-0.576019287109375</c:v>
                </c:pt>
                <c:pt idx="14884">
                  <c:v>-0.583648681640625</c:v>
                </c:pt>
                <c:pt idx="14885">
                  <c:v>-0.58984756469726596</c:v>
                </c:pt>
                <c:pt idx="14886">
                  <c:v>-0.59556961059570301</c:v>
                </c:pt>
                <c:pt idx="14887">
                  <c:v>-0.60129165649414096</c:v>
                </c:pt>
                <c:pt idx="14888">
                  <c:v>-0.606536865234375</c:v>
                </c:pt>
                <c:pt idx="14889">
                  <c:v>-0.61273574829101596</c:v>
                </c:pt>
                <c:pt idx="14890">
                  <c:v>-0.61941146850586004</c:v>
                </c:pt>
                <c:pt idx="14891">
                  <c:v>-0.62656402587890703</c:v>
                </c:pt>
                <c:pt idx="14892">
                  <c:v>-0.63371658325195301</c:v>
                </c:pt>
                <c:pt idx="14893">
                  <c:v>-0.640869140625</c:v>
                </c:pt>
                <c:pt idx="14894">
                  <c:v>-0.64754486083984397</c:v>
                </c:pt>
                <c:pt idx="14895">
                  <c:v>-0.65422058105468806</c:v>
                </c:pt>
                <c:pt idx="14896">
                  <c:v>-0.66137313842773504</c:v>
                </c:pt>
                <c:pt idx="14897">
                  <c:v>-0.66709518432617199</c:v>
                </c:pt>
                <c:pt idx="14898">
                  <c:v>-0.67043304443359397</c:v>
                </c:pt>
                <c:pt idx="14899">
                  <c:v>-0.67281723022461004</c:v>
                </c:pt>
                <c:pt idx="14900">
                  <c:v>-0.67615509033203203</c:v>
                </c:pt>
                <c:pt idx="14901">
                  <c:v>-0.68092346191406306</c:v>
                </c:pt>
                <c:pt idx="14902">
                  <c:v>-0.68521499633789096</c:v>
                </c:pt>
                <c:pt idx="14903">
                  <c:v>-0.68950653076171897</c:v>
                </c:pt>
                <c:pt idx="14904">
                  <c:v>-0.69522857666015703</c:v>
                </c:pt>
                <c:pt idx="14905">
                  <c:v>-0.70095062255859397</c:v>
                </c:pt>
                <c:pt idx="14906">
                  <c:v>-0.70619583129882801</c:v>
                </c:pt>
                <c:pt idx="14907">
                  <c:v>-0.70953369140625</c:v>
                </c:pt>
                <c:pt idx="14908">
                  <c:v>-0.71239471435546897</c:v>
                </c:pt>
                <c:pt idx="14909">
                  <c:v>-0.71573257446289096</c:v>
                </c:pt>
                <c:pt idx="14910">
                  <c:v>-0.71907043457031306</c:v>
                </c:pt>
                <c:pt idx="14911">
                  <c:v>-0.72193145751953203</c:v>
                </c:pt>
                <c:pt idx="14912">
                  <c:v>-0.72431564331054699</c:v>
                </c:pt>
                <c:pt idx="14913">
                  <c:v>-0.72574615478515703</c:v>
                </c:pt>
                <c:pt idx="14914">
                  <c:v>-0.72765350341796897</c:v>
                </c:pt>
                <c:pt idx="14915">
                  <c:v>-0.73003768920898504</c:v>
                </c:pt>
                <c:pt idx="14916">
                  <c:v>-0.732421875</c:v>
                </c:pt>
                <c:pt idx="14917">
                  <c:v>-0.73671340942382801</c:v>
                </c:pt>
                <c:pt idx="14918">
                  <c:v>-0.74148178100586004</c:v>
                </c:pt>
                <c:pt idx="14919">
                  <c:v>-0.74672698974609397</c:v>
                </c:pt>
                <c:pt idx="14920">
                  <c:v>-0.751495361328125</c:v>
                </c:pt>
                <c:pt idx="14921">
                  <c:v>-0.75578689575195301</c:v>
                </c:pt>
                <c:pt idx="14922">
                  <c:v>-0.75960159301757801</c:v>
                </c:pt>
                <c:pt idx="14923">
                  <c:v>-0.76198577880859397</c:v>
                </c:pt>
                <c:pt idx="14924">
                  <c:v>-0.76532363891601596</c:v>
                </c:pt>
                <c:pt idx="14925">
                  <c:v>-0.76818466186523504</c:v>
                </c:pt>
                <c:pt idx="14926">
                  <c:v>-0.77152252197265703</c:v>
                </c:pt>
                <c:pt idx="14927">
                  <c:v>-0.77581405639648504</c:v>
                </c:pt>
                <c:pt idx="14928">
                  <c:v>-0.78058242797851596</c:v>
                </c:pt>
                <c:pt idx="14929">
                  <c:v>-0.78392028808593806</c:v>
                </c:pt>
                <c:pt idx="14930">
                  <c:v>-0.78535079956054699</c:v>
                </c:pt>
                <c:pt idx="14931">
                  <c:v>-0.78916549682617199</c:v>
                </c:pt>
                <c:pt idx="14932">
                  <c:v>-0.79250335693359397</c:v>
                </c:pt>
                <c:pt idx="14933">
                  <c:v>-0.79345703125</c:v>
                </c:pt>
                <c:pt idx="14934">
                  <c:v>-0.79202651977539096</c:v>
                </c:pt>
                <c:pt idx="14935">
                  <c:v>-0.79393386840820301</c:v>
                </c:pt>
                <c:pt idx="14936">
                  <c:v>-0.79774856567382801</c:v>
                </c:pt>
                <c:pt idx="14937">
                  <c:v>-0.80204010009765603</c:v>
                </c:pt>
                <c:pt idx="14938">
                  <c:v>-0.80728530883789096</c:v>
                </c:pt>
                <c:pt idx="14939">
                  <c:v>-0.81586837768554699</c:v>
                </c:pt>
                <c:pt idx="14940">
                  <c:v>-0.82635879516601596</c:v>
                </c:pt>
                <c:pt idx="14941">
                  <c:v>-0.83494186401367199</c:v>
                </c:pt>
                <c:pt idx="14942">
                  <c:v>-0.84114074707031306</c:v>
                </c:pt>
                <c:pt idx="14943">
                  <c:v>-0.84590911865234397</c:v>
                </c:pt>
                <c:pt idx="14944">
                  <c:v>-0.84829330444336004</c:v>
                </c:pt>
                <c:pt idx="14945">
                  <c:v>-0.84877014160156306</c:v>
                </c:pt>
                <c:pt idx="14946">
                  <c:v>-0.84877014160156306</c:v>
                </c:pt>
                <c:pt idx="14947">
                  <c:v>-0.85020065307617199</c:v>
                </c:pt>
                <c:pt idx="14948">
                  <c:v>-0.85210800170898504</c:v>
                </c:pt>
                <c:pt idx="14949">
                  <c:v>-0.85306167602539096</c:v>
                </c:pt>
                <c:pt idx="14950">
                  <c:v>-0.85496902465820301</c:v>
                </c:pt>
                <c:pt idx="14951">
                  <c:v>-0.85687637329101596</c:v>
                </c:pt>
                <c:pt idx="14952">
                  <c:v>-0.85687637329101596</c:v>
                </c:pt>
                <c:pt idx="14953">
                  <c:v>-0.8544921875</c:v>
                </c:pt>
                <c:pt idx="14954">
                  <c:v>-0.85306167602539096</c:v>
                </c:pt>
                <c:pt idx="14955">
                  <c:v>-0.85401535034179699</c:v>
                </c:pt>
                <c:pt idx="14956">
                  <c:v>-0.85878372192382801</c:v>
                </c:pt>
                <c:pt idx="14957">
                  <c:v>-0.865936279296875</c:v>
                </c:pt>
                <c:pt idx="14958">
                  <c:v>-0.87499618530273504</c:v>
                </c:pt>
                <c:pt idx="14959">
                  <c:v>-0.88310241699218806</c:v>
                </c:pt>
                <c:pt idx="14960">
                  <c:v>-0.88930130004882801</c:v>
                </c:pt>
                <c:pt idx="14961">
                  <c:v>-0.89406967163086004</c:v>
                </c:pt>
                <c:pt idx="14962">
                  <c:v>-0.89597702026367199</c:v>
                </c:pt>
                <c:pt idx="14963">
                  <c:v>-0.89502334594726596</c:v>
                </c:pt>
                <c:pt idx="14964">
                  <c:v>-0.89311599731445301</c:v>
                </c:pt>
                <c:pt idx="14965">
                  <c:v>-0.89168548583984397</c:v>
                </c:pt>
                <c:pt idx="14966">
                  <c:v>-0.89025497436523504</c:v>
                </c:pt>
                <c:pt idx="14967">
                  <c:v>-0.89073181152343806</c:v>
                </c:pt>
                <c:pt idx="14968">
                  <c:v>-0.89120864868164096</c:v>
                </c:pt>
                <c:pt idx="14969">
                  <c:v>-0.89263916015625</c:v>
                </c:pt>
                <c:pt idx="14970">
                  <c:v>-0.89502334594726596</c:v>
                </c:pt>
                <c:pt idx="14971">
                  <c:v>-0.89979171752929699</c:v>
                </c:pt>
                <c:pt idx="14972">
                  <c:v>-0.90742111206054699</c:v>
                </c:pt>
                <c:pt idx="14973">
                  <c:v>-0.91409683227539096</c:v>
                </c:pt>
                <c:pt idx="14974">
                  <c:v>-0.919342041015625</c:v>
                </c:pt>
                <c:pt idx="14975">
                  <c:v>-0.92267990112304699</c:v>
                </c:pt>
                <c:pt idx="14976">
                  <c:v>-0.92554092407226596</c:v>
                </c:pt>
                <c:pt idx="14977">
                  <c:v>-0.92649459838867199</c:v>
                </c:pt>
                <c:pt idx="14978">
                  <c:v>-0.92601776123046897</c:v>
                </c:pt>
                <c:pt idx="14979">
                  <c:v>-0.92411041259765603</c:v>
                </c:pt>
                <c:pt idx="14980">
                  <c:v>-0.92267990112304699</c:v>
                </c:pt>
                <c:pt idx="14981">
                  <c:v>-0.92172622680664096</c:v>
                </c:pt>
                <c:pt idx="14982">
                  <c:v>-0.92124938964843806</c:v>
                </c:pt>
                <c:pt idx="14983">
                  <c:v>-0.92172622680664096</c:v>
                </c:pt>
                <c:pt idx="14984">
                  <c:v>-0.92172622680664096</c:v>
                </c:pt>
                <c:pt idx="14985">
                  <c:v>-0.92172622680664096</c:v>
                </c:pt>
                <c:pt idx="14986">
                  <c:v>-0.92172622680664096</c:v>
                </c:pt>
                <c:pt idx="14987">
                  <c:v>-0.92220306396484397</c:v>
                </c:pt>
                <c:pt idx="14988">
                  <c:v>-0.92411041259765603</c:v>
                </c:pt>
                <c:pt idx="14989">
                  <c:v>-0.92601776123046897</c:v>
                </c:pt>
                <c:pt idx="14990">
                  <c:v>-0.92887878417968806</c:v>
                </c:pt>
                <c:pt idx="14991">
                  <c:v>-0.93317031860351596</c:v>
                </c:pt>
                <c:pt idx="14992">
                  <c:v>-0.93746185302734397</c:v>
                </c:pt>
                <c:pt idx="14993">
                  <c:v>-0.94079971313476596</c:v>
                </c:pt>
                <c:pt idx="14994">
                  <c:v>-0.942230224609375</c:v>
                </c:pt>
                <c:pt idx="14995">
                  <c:v>-0.94556808471679699</c:v>
                </c:pt>
                <c:pt idx="14996">
                  <c:v>-0.94842910766601596</c:v>
                </c:pt>
                <c:pt idx="14997">
                  <c:v>-0.95033645629882801</c:v>
                </c:pt>
                <c:pt idx="14998">
                  <c:v>-0.95224380493164096</c:v>
                </c:pt>
                <c:pt idx="14999">
                  <c:v>-0.95510482788086004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74-43CA-BAE5-D99757758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7022223"/>
        <c:axId val="1777018895"/>
      </c:lineChart>
      <c:catAx>
        <c:axId val="1777022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18895"/>
        <c:crosses val="autoZero"/>
        <c:auto val="1"/>
        <c:lblAlgn val="ctr"/>
        <c:lblOffset val="100"/>
        <c:noMultiLvlLbl val="0"/>
      </c:catAx>
      <c:valAx>
        <c:axId val="1777018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222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16</xdr:col>
      <xdr:colOff>6350</xdr:colOff>
      <xdr:row>16</xdr:row>
      <xdr:rowOff>165100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3D1607B-F91C-491E-9D6C-BF127588D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276224</xdr:colOff>
      <xdr:row>14986</xdr:row>
      <xdr:rowOff>85725</xdr:rowOff>
    </xdr:from>
    <xdr:to>
      <xdr:col>16</xdr:col>
      <xdr:colOff>609599</xdr:colOff>
      <xdr:row>15001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8F6849-06A9-4BC7-B2B2-3ED9141773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001"/>
  <sheetViews>
    <sheetView tabSelected="1" topLeftCell="A14984" workbookViewId="0">
      <selection sqref="A1:B15001"/>
    </sheetView>
  </sheetViews>
  <sheetFormatPr defaultRowHeight="14.5" x14ac:dyDescent="0.35"/>
  <cols>
    <col min="1" max="1" width="13.1796875" bestFit="1" customWidth="1"/>
    <col min="2" max="2" width="15.7265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5.61666666666667E-3</v>
      </c>
      <c r="B2">
        <v>4.76837158203125E-4</v>
      </c>
    </row>
    <row r="3" spans="1:2" x14ac:dyDescent="0.35">
      <c r="A3">
        <v>1.22833333333334E-2</v>
      </c>
      <c r="B3">
        <v>-4.76837158203125E-4</v>
      </c>
    </row>
    <row r="4" spans="1:2" x14ac:dyDescent="0.35">
      <c r="A4">
        <v>1.8950000000000002E-2</v>
      </c>
      <c r="B4">
        <v>-1.43051147460938E-3</v>
      </c>
    </row>
    <row r="5" spans="1:2" x14ac:dyDescent="0.35">
      <c r="A5">
        <v>2.5616666666666701E-2</v>
      </c>
      <c r="B5">
        <v>-2.3841857910156302E-3</v>
      </c>
    </row>
    <row r="6" spans="1:2" x14ac:dyDescent="0.35">
      <c r="A6">
        <v>3.22833333333334E-2</v>
      </c>
      <c r="B6">
        <v>-3.814697265625E-3</v>
      </c>
    </row>
    <row r="7" spans="1:2" x14ac:dyDescent="0.35">
      <c r="A7">
        <v>3.8949999999999999E-2</v>
      </c>
      <c r="B7">
        <v>-6.67572021484375E-3</v>
      </c>
    </row>
    <row r="8" spans="1:2" x14ac:dyDescent="0.35">
      <c r="A8">
        <v>4.5616666666666701E-2</v>
      </c>
      <c r="B8">
        <v>-9.0599060058593802E-3</v>
      </c>
    </row>
    <row r="9" spans="1:2" x14ac:dyDescent="0.35">
      <c r="A9">
        <v>5.2283333333333397E-2</v>
      </c>
      <c r="B9">
        <v>-1.33514404296875E-2</v>
      </c>
    </row>
    <row r="10" spans="1:2" x14ac:dyDescent="0.35">
      <c r="A10">
        <v>5.8950000000000002E-2</v>
      </c>
      <c r="B10">
        <v>-1.9073486328125E-2</v>
      </c>
    </row>
    <row r="11" spans="1:2" x14ac:dyDescent="0.35">
      <c r="A11">
        <v>6.5616666666666698E-2</v>
      </c>
      <c r="B11">
        <v>-2.6226043701171899E-2</v>
      </c>
    </row>
    <row r="12" spans="1:2" x14ac:dyDescent="0.35">
      <c r="A12">
        <v>7.2283333333333394E-2</v>
      </c>
      <c r="B12">
        <v>-3.1948089599609403E-2</v>
      </c>
    </row>
    <row r="13" spans="1:2" x14ac:dyDescent="0.35">
      <c r="A13">
        <v>7.8950000000000006E-2</v>
      </c>
      <c r="B13">
        <v>-3.7193298339843799E-2</v>
      </c>
    </row>
    <row r="14" spans="1:2" x14ac:dyDescent="0.35">
      <c r="A14">
        <v>8.5616666666666702E-2</v>
      </c>
      <c r="B14">
        <v>-4.2438507080078097E-2</v>
      </c>
    </row>
    <row r="15" spans="1:2" x14ac:dyDescent="0.35">
      <c r="A15">
        <v>9.2283333333333398E-2</v>
      </c>
      <c r="B15">
        <v>-4.6730041503906299E-2</v>
      </c>
    </row>
    <row r="16" spans="1:2" x14ac:dyDescent="0.35">
      <c r="A16">
        <v>9.8949999999999996E-2</v>
      </c>
      <c r="B16">
        <v>-5.0067901611328201E-2</v>
      </c>
    </row>
    <row r="17" spans="1:2" x14ac:dyDescent="0.35">
      <c r="A17">
        <v>0.105616666666667</v>
      </c>
      <c r="B17">
        <v>-5.4359436035156299E-2</v>
      </c>
    </row>
    <row r="18" spans="1:2" x14ac:dyDescent="0.35">
      <c r="A18">
        <v>0.112283333333334</v>
      </c>
      <c r="B18">
        <v>-5.8174133300781299E-2</v>
      </c>
    </row>
    <row r="19" spans="1:2" x14ac:dyDescent="0.35">
      <c r="A19">
        <v>0.11895</v>
      </c>
      <c r="B19">
        <v>-6.0081481933593799E-2</v>
      </c>
    </row>
    <row r="20" spans="1:2" x14ac:dyDescent="0.35">
      <c r="A20">
        <v>0.12561666666666699</v>
      </c>
      <c r="B20">
        <v>-5.9604644775390701E-2</v>
      </c>
    </row>
    <row r="21" spans="1:2" x14ac:dyDescent="0.35">
      <c r="A21">
        <v>0.132283333333334</v>
      </c>
      <c r="B21">
        <v>-5.8650970458984403E-2</v>
      </c>
    </row>
    <row r="22" spans="1:2" x14ac:dyDescent="0.35">
      <c r="A22">
        <v>0.13894999999999999</v>
      </c>
      <c r="B22">
        <v>-5.8650970458984403E-2</v>
      </c>
    </row>
    <row r="23" spans="1:2" x14ac:dyDescent="0.35">
      <c r="A23">
        <v>0.14561666666666701</v>
      </c>
      <c r="B23">
        <v>-5.9604644775390701E-2</v>
      </c>
    </row>
    <row r="24" spans="1:2" x14ac:dyDescent="0.35">
      <c r="A24">
        <v>0.15228333333333399</v>
      </c>
      <c r="B24">
        <v>-6.2465667724609403E-2</v>
      </c>
    </row>
    <row r="25" spans="1:2" x14ac:dyDescent="0.35">
      <c r="A25">
        <v>0.15895000000000001</v>
      </c>
      <c r="B25">
        <v>-6.8187713623046903E-2</v>
      </c>
    </row>
    <row r="26" spans="1:2" x14ac:dyDescent="0.35">
      <c r="A26">
        <v>0.165616666666667</v>
      </c>
      <c r="B26">
        <v>-7.5817108154296903E-2</v>
      </c>
    </row>
    <row r="27" spans="1:2" x14ac:dyDescent="0.35">
      <c r="A27">
        <v>0.17228333333333401</v>
      </c>
      <c r="B27">
        <v>-8.2969665527343806E-2</v>
      </c>
    </row>
    <row r="28" spans="1:2" x14ac:dyDescent="0.35">
      <c r="A28">
        <v>0.17895</v>
      </c>
      <c r="B28">
        <v>-8.6784362792968806E-2</v>
      </c>
    </row>
    <row r="29" spans="1:2" x14ac:dyDescent="0.35">
      <c r="A29">
        <v>0.18561666666666701</v>
      </c>
      <c r="B29">
        <v>-8.96453857421875E-2</v>
      </c>
    </row>
    <row r="30" spans="1:2" x14ac:dyDescent="0.35">
      <c r="A30">
        <v>0.192283333333334</v>
      </c>
      <c r="B30">
        <v>-9.2506408691406306E-2</v>
      </c>
    </row>
    <row r="31" spans="1:2" x14ac:dyDescent="0.35">
      <c r="A31">
        <v>0.19894999999999999</v>
      </c>
      <c r="B31">
        <v>-9.6321105957031306E-2</v>
      </c>
    </row>
    <row r="32" spans="1:2" x14ac:dyDescent="0.35">
      <c r="A32">
        <v>0.205616666666667</v>
      </c>
      <c r="B32">
        <v>-9.9658966064453097E-2</v>
      </c>
    </row>
    <row r="33" spans="1:2" x14ac:dyDescent="0.35">
      <c r="A33">
        <v>0.21228333333333399</v>
      </c>
      <c r="B33">
        <v>-0.103950500488281</v>
      </c>
    </row>
    <row r="34" spans="1:2" x14ac:dyDescent="0.35">
      <c r="A34">
        <v>0.21895000000000001</v>
      </c>
      <c r="B34">
        <v>-0.10824203491211</v>
      </c>
    </row>
    <row r="35" spans="1:2" x14ac:dyDescent="0.35">
      <c r="A35">
        <v>0.22561666666666699</v>
      </c>
      <c r="B35">
        <v>-0.110626220703125</v>
      </c>
    </row>
    <row r="36" spans="1:2" x14ac:dyDescent="0.35">
      <c r="A36">
        <v>0.23228333333333401</v>
      </c>
      <c r="B36">
        <v>-0.110149383544922</v>
      </c>
    </row>
    <row r="37" spans="1:2" x14ac:dyDescent="0.35">
      <c r="A37">
        <v>0.23895</v>
      </c>
      <c r="B37">
        <v>-0.10824203491211</v>
      </c>
    </row>
    <row r="38" spans="1:2" x14ac:dyDescent="0.35">
      <c r="A38">
        <v>0.24561666666666701</v>
      </c>
      <c r="B38">
        <v>-0.108718872070313</v>
      </c>
    </row>
    <row r="39" spans="1:2" x14ac:dyDescent="0.35">
      <c r="A39">
        <v>0.25228333333333403</v>
      </c>
      <c r="B39">
        <v>-0.110626220703125</v>
      </c>
    </row>
    <row r="40" spans="1:2" x14ac:dyDescent="0.35">
      <c r="A40">
        <v>0.25895000000000001</v>
      </c>
      <c r="B40">
        <v>-0.114917755126953</v>
      </c>
    </row>
    <row r="41" spans="1:2" x14ac:dyDescent="0.35">
      <c r="A41">
        <v>0.265616666666667</v>
      </c>
      <c r="B41">
        <v>-0.119209289550781</v>
      </c>
    </row>
    <row r="42" spans="1:2" x14ac:dyDescent="0.35">
      <c r="A42">
        <v>0.27228333333333399</v>
      </c>
      <c r="B42">
        <v>-0.123023986816406</v>
      </c>
    </row>
    <row r="43" spans="1:2" x14ac:dyDescent="0.35">
      <c r="A43">
        <v>0.27894999999999998</v>
      </c>
      <c r="B43">
        <v>-0.12636184692382799</v>
      </c>
    </row>
    <row r="44" spans="1:2" x14ac:dyDescent="0.35">
      <c r="A44">
        <v>0.28561666666666702</v>
      </c>
      <c r="B44">
        <v>-0.128746032714844</v>
      </c>
    </row>
    <row r="45" spans="1:2" x14ac:dyDescent="0.35">
      <c r="A45">
        <v>0.29228333333333401</v>
      </c>
      <c r="B45">
        <v>-0.130653381347656</v>
      </c>
    </row>
    <row r="46" spans="1:2" x14ac:dyDescent="0.35">
      <c r="A46">
        <v>0.29894999999999999</v>
      </c>
      <c r="B46">
        <v>-0.131607055664063</v>
      </c>
    </row>
    <row r="47" spans="1:2" x14ac:dyDescent="0.35">
      <c r="A47">
        <v>0.30561666666666698</v>
      </c>
      <c r="B47">
        <v>-0.133514404296875</v>
      </c>
    </row>
    <row r="48" spans="1:2" x14ac:dyDescent="0.35">
      <c r="A48">
        <v>0.31228333333333402</v>
      </c>
      <c r="B48">
        <v>-0.1373291015625</v>
      </c>
    </row>
    <row r="49" spans="1:2" x14ac:dyDescent="0.35">
      <c r="A49">
        <v>0.31895000000000001</v>
      </c>
      <c r="B49">
        <v>-0.142097473144531</v>
      </c>
    </row>
    <row r="50" spans="1:2" x14ac:dyDescent="0.35">
      <c r="A50">
        <v>0.325616666666667</v>
      </c>
      <c r="B50">
        <v>-0.14638900756836001</v>
      </c>
    </row>
    <row r="51" spans="1:2" x14ac:dyDescent="0.35">
      <c r="A51">
        <v>0.33228333333333399</v>
      </c>
      <c r="B51">
        <v>-0.14925003051757799</v>
      </c>
    </row>
    <row r="52" spans="1:2" x14ac:dyDescent="0.35">
      <c r="A52">
        <v>0.33894999999999997</v>
      </c>
      <c r="B52">
        <v>-0.151634216308594</v>
      </c>
    </row>
    <row r="53" spans="1:2" x14ac:dyDescent="0.35">
      <c r="A53">
        <v>0.34561666666666702</v>
      </c>
      <c r="B53">
        <v>-0.15306472778320299</v>
      </c>
    </row>
    <row r="54" spans="1:2" x14ac:dyDescent="0.35">
      <c r="A54">
        <v>0.352283333333334</v>
      </c>
      <c r="B54">
        <v>-0.15401840209961001</v>
      </c>
    </row>
    <row r="55" spans="1:2" x14ac:dyDescent="0.35">
      <c r="A55">
        <v>0.35894999999999999</v>
      </c>
      <c r="B55">
        <v>-0.15497207641601601</v>
      </c>
    </row>
    <row r="56" spans="1:2" x14ac:dyDescent="0.35">
      <c r="A56">
        <v>0.36561666666666698</v>
      </c>
      <c r="B56">
        <v>-0.156402587890625</v>
      </c>
    </row>
    <row r="57" spans="1:2" x14ac:dyDescent="0.35">
      <c r="A57">
        <v>0.37228333333333402</v>
      </c>
      <c r="B57">
        <v>-0.15878677368164101</v>
      </c>
    </row>
    <row r="58" spans="1:2" x14ac:dyDescent="0.35">
      <c r="A58">
        <v>0.37895000000000001</v>
      </c>
      <c r="B58">
        <v>-0.163078308105469</v>
      </c>
    </row>
    <row r="59" spans="1:2" x14ac:dyDescent="0.35">
      <c r="A59">
        <v>0.385616666666667</v>
      </c>
      <c r="B59">
        <v>-0.169754028320313</v>
      </c>
    </row>
    <row r="60" spans="1:2" x14ac:dyDescent="0.35">
      <c r="A60">
        <v>0.39228333333333398</v>
      </c>
      <c r="B60">
        <v>-0.176429748535156</v>
      </c>
    </row>
    <row r="61" spans="1:2" x14ac:dyDescent="0.35">
      <c r="A61">
        <v>0.39895000000000003</v>
      </c>
      <c r="B61">
        <v>-0.182151794433594</v>
      </c>
    </row>
    <row r="62" spans="1:2" x14ac:dyDescent="0.35">
      <c r="A62">
        <v>0.40561666666666701</v>
      </c>
      <c r="B62">
        <v>-0.18548965454101601</v>
      </c>
    </row>
    <row r="63" spans="1:2" x14ac:dyDescent="0.35">
      <c r="A63">
        <v>0.412283333333334</v>
      </c>
      <c r="B63">
        <v>-0.187873840332031</v>
      </c>
    </row>
    <row r="64" spans="1:2" x14ac:dyDescent="0.35">
      <c r="A64">
        <v>0.41894999999999999</v>
      </c>
      <c r="B64">
        <v>-0.18835067749023501</v>
      </c>
    </row>
    <row r="65" spans="1:2" x14ac:dyDescent="0.35">
      <c r="A65">
        <v>0.42561666666666698</v>
      </c>
      <c r="B65">
        <v>-0.187873840332031</v>
      </c>
    </row>
    <row r="66" spans="1:2" x14ac:dyDescent="0.35">
      <c r="A66">
        <v>0.43228333333333402</v>
      </c>
      <c r="B66">
        <v>-0.186920166015625</v>
      </c>
    </row>
    <row r="67" spans="1:2" x14ac:dyDescent="0.35">
      <c r="A67">
        <v>0.43895000000000001</v>
      </c>
      <c r="B67">
        <v>-0.18739700317382799</v>
      </c>
    </row>
    <row r="68" spans="1:2" x14ac:dyDescent="0.35">
      <c r="A68">
        <v>0.44561666666666699</v>
      </c>
      <c r="B68">
        <v>-0.188827514648438</v>
      </c>
    </row>
    <row r="69" spans="1:2" x14ac:dyDescent="0.35">
      <c r="A69">
        <v>0.45228333333333398</v>
      </c>
      <c r="B69">
        <v>-0.191688537597656</v>
      </c>
    </row>
    <row r="70" spans="1:2" x14ac:dyDescent="0.35">
      <c r="A70">
        <v>0.45895000000000002</v>
      </c>
      <c r="B70">
        <v>-0.19407272338867201</v>
      </c>
    </row>
    <row r="71" spans="1:2" x14ac:dyDescent="0.35">
      <c r="A71">
        <v>0.46561666666666701</v>
      </c>
      <c r="B71">
        <v>-0.194549560546875</v>
      </c>
    </row>
    <row r="72" spans="1:2" x14ac:dyDescent="0.35">
      <c r="A72">
        <v>0.472283333333334</v>
      </c>
      <c r="B72">
        <v>-0.194549560546875</v>
      </c>
    </row>
    <row r="73" spans="1:2" x14ac:dyDescent="0.35">
      <c r="A73">
        <v>0.47894999999999999</v>
      </c>
      <c r="B73">
        <v>-0.19502639770507799</v>
      </c>
    </row>
    <row r="74" spans="1:2" x14ac:dyDescent="0.35">
      <c r="A74">
        <v>0.48561666666666697</v>
      </c>
      <c r="B74">
        <v>-0.19598007202148501</v>
      </c>
    </row>
    <row r="75" spans="1:2" x14ac:dyDescent="0.35">
      <c r="A75">
        <v>0.49228333333333402</v>
      </c>
      <c r="B75">
        <v>-0.195503234863281</v>
      </c>
    </row>
    <row r="76" spans="1:2" x14ac:dyDescent="0.35">
      <c r="A76">
        <v>0.49895</v>
      </c>
      <c r="B76">
        <v>-0.19407272338867201</v>
      </c>
    </row>
    <row r="77" spans="1:2" x14ac:dyDescent="0.35">
      <c r="A77">
        <v>0.50561666666666705</v>
      </c>
      <c r="B77">
        <v>-0.194549560546875</v>
      </c>
    </row>
    <row r="78" spans="1:2" x14ac:dyDescent="0.35">
      <c r="A78">
        <v>0.51228333333333398</v>
      </c>
      <c r="B78">
        <v>-0.196456909179688</v>
      </c>
    </row>
    <row r="79" spans="1:2" x14ac:dyDescent="0.35">
      <c r="A79">
        <v>0.51895000000000002</v>
      </c>
      <c r="B79">
        <v>-0.199317932128906</v>
      </c>
    </row>
    <row r="80" spans="1:2" x14ac:dyDescent="0.35">
      <c r="A80">
        <v>0.52561666666666695</v>
      </c>
      <c r="B80">
        <v>-0.202178955078125</v>
      </c>
    </row>
    <row r="81" spans="1:2" x14ac:dyDescent="0.35">
      <c r="A81">
        <v>0.532283333333334</v>
      </c>
      <c r="B81">
        <v>-0.20599365234375</v>
      </c>
    </row>
    <row r="82" spans="1:2" x14ac:dyDescent="0.35">
      <c r="A82">
        <v>0.53895000000000004</v>
      </c>
      <c r="B82">
        <v>-0.211715698242188</v>
      </c>
    </row>
    <row r="83" spans="1:2" x14ac:dyDescent="0.35">
      <c r="A83">
        <v>0.54561666666666697</v>
      </c>
      <c r="B83">
        <v>-0.21696090698242201</v>
      </c>
    </row>
    <row r="84" spans="1:2" x14ac:dyDescent="0.35">
      <c r="A84">
        <v>0.55228333333333401</v>
      </c>
      <c r="B84">
        <v>-0.22125244140625</v>
      </c>
    </row>
    <row r="85" spans="1:2" x14ac:dyDescent="0.35">
      <c r="A85">
        <v>0.55894999999999995</v>
      </c>
      <c r="B85">
        <v>-0.22363662719726601</v>
      </c>
    </row>
    <row r="86" spans="1:2" x14ac:dyDescent="0.35">
      <c r="A86">
        <v>0.56561666666666699</v>
      </c>
      <c r="B86">
        <v>-0.226020812988281</v>
      </c>
    </row>
    <row r="87" spans="1:2" x14ac:dyDescent="0.35">
      <c r="A87">
        <v>0.57228333333333403</v>
      </c>
      <c r="B87">
        <v>-0.227928161621094</v>
      </c>
    </row>
    <row r="88" spans="1:2" x14ac:dyDescent="0.35">
      <c r="A88">
        <v>0.57894999999999996</v>
      </c>
      <c r="B88">
        <v>-0.2288818359375</v>
      </c>
    </row>
    <row r="89" spans="1:2" x14ac:dyDescent="0.35">
      <c r="A89">
        <v>0.58561666666666701</v>
      </c>
      <c r="B89">
        <v>-0.22840499877929701</v>
      </c>
    </row>
    <row r="90" spans="1:2" x14ac:dyDescent="0.35">
      <c r="A90">
        <v>0.59228333333333405</v>
      </c>
      <c r="B90">
        <v>-0.22840499877929701</v>
      </c>
    </row>
    <row r="91" spans="1:2" x14ac:dyDescent="0.35">
      <c r="A91">
        <v>0.59894999999999998</v>
      </c>
      <c r="B91">
        <v>-0.230789184570313</v>
      </c>
    </row>
    <row r="92" spans="1:2" x14ac:dyDescent="0.35">
      <c r="A92">
        <v>0.60561666666666703</v>
      </c>
      <c r="B92">
        <v>-0.23317337036132799</v>
      </c>
    </row>
    <row r="93" spans="1:2" x14ac:dyDescent="0.35">
      <c r="A93">
        <v>0.61228333333333396</v>
      </c>
      <c r="B93">
        <v>-0.233650207519531</v>
      </c>
    </row>
    <row r="94" spans="1:2" x14ac:dyDescent="0.35">
      <c r="A94">
        <v>0.61895</v>
      </c>
      <c r="B94">
        <v>-0.23317337036132799</v>
      </c>
    </row>
    <row r="95" spans="1:2" x14ac:dyDescent="0.35">
      <c r="A95">
        <v>0.62561666666666704</v>
      </c>
      <c r="B95">
        <v>-0.231742858886719</v>
      </c>
    </row>
    <row r="96" spans="1:2" x14ac:dyDescent="0.35">
      <c r="A96">
        <v>0.63228333333333397</v>
      </c>
      <c r="B96">
        <v>-0.23126602172851601</v>
      </c>
    </row>
    <row r="97" spans="1:2" x14ac:dyDescent="0.35">
      <c r="A97">
        <v>0.63895000000000002</v>
      </c>
      <c r="B97">
        <v>-0.230789184570313</v>
      </c>
    </row>
    <row r="98" spans="1:2" x14ac:dyDescent="0.35">
      <c r="A98">
        <v>0.64561666666666695</v>
      </c>
      <c r="B98">
        <v>-0.231742858886719</v>
      </c>
    </row>
    <row r="99" spans="1:2" x14ac:dyDescent="0.35">
      <c r="A99">
        <v>0.65228333333333399</v>
      </c>
      <c r="B99">
        <v>-0.235557556152344</v>
      </c>
    </row>
    <row r="100" spans="1:2" x14ac:dyDescent="0.35">
      <c r="A100">
        <v>0.65895000000000004</v>
      </c>
      <c r="B100">
        <v>-0.243186950683594</v>
      </c>
    </row>
    <row r="101" spans="1:2" x14ac:dyDescent="0.35">
      <c r="A101">
        <v>0.66561666666666697</v>
      </c>
      <c r="B101">
        <v>-0.25272369384765597</v>
      </c>
    </row>
    <row r="102" spans="1:2" x14ac:dyDescent="0.35">
      <c r="A102">
        <v>0.67228333333333401</v>
      </c>
      <c r="B102">
        <v>-0.2593994140625</v>
      </c>
    </row>
    <row r="103" spans="1:2" x14ac:dyDescent="0.35">
      <c r="A103">
        <v>0.67895000000000005</v>
      </c>
      <c r="B103">
        <v>-0.26369094848632801</v>
      </c>
    </row>
    <row r="104" spans="1:2" x14ac:dyDescent="0.35">
      <c r="A104">
        <v>0.68561666666666699</v>
      </c>
      <c r="B104">
        <v>-0.26607513427734403</v>
      </c>
    </row>
    <row r="105" spans="1:2" x14ac:dyDescent="0.35">
      <c r="A105">
        <v>0.69228333333333403</v>
      </c>
      <c r="B105">
        <v>-0.26798248291015597</v>
      </c>
    </row>
    <row r="106" spans="1:2" x14ac:dyDescent="0.35">
      <c r="A106">
        <v>0.69894999999999996</v>
      </c>
      <c r="B106">
        <v>-0.26845932006835999</v>
      </c>
    </row>
    <row r="107" spans="1:2" x14ac:dyDescent="0.35">
      <c r="A107">
        <v>0.705616666666667</v>
      </c>
      <c r="B107">
        <v>-0.26845932006835999</v>
      </c>
    </row>
    <row r="108" spans="1:2" x14ac:dyDescent="0.35">
      <c r="A108">
        <v>0.71228333333333405</v>
      </c>
      <c r="B108">
        <v>-0.26988983154296903</v>
      </c>
    </row>
    <row r="109" spans="1:2" x14ac:dyDescent="0.35">
      <c r="A109">
        <v>0.71894999999999998</v>
      </c>
      <c r="B109">
        <v>-0.270843505859375</v>
      </c>
    </row>
    <row r="110" spans="1:2" x14ac:dyDescent="0.35">
      <c r="A110">
        <v>0.72561666666666702</v>
      </c>
      <c r="B110">
        <v>-0.270843505859375</v>
      </c>
    </row>
    <row r="111" spans="1:2" x14ac:dyDescent="0.35">
      <c r="A111">
        <v>0.73228333333333395</v>
      </c>
      <c r="B111">
        <v>-0.27036666870117199</v>
      </c>
    </row>
    <row r="112" spans="1:2" x14ac:dyDescent="0.35">
      <c r="A112">
        <v>0.73895</v>
      </c>
      <c r="B112">
        <v>-0.26941299438476601</v>
      </c>
    </row>
    <row r="113" spans="1:2" x14ac:dyDescent="0.35">
      <c r="A113">
        <v>0.74561666666666704</v>
      </c>
      <c r="B113">
        <v>-0.26845932006835999</v>
      </c>
    </row>
    <row r="114" spans="1:2" x14ac:dyDescent="0.35">
      <c r="A114">
        <v>0.75228333333333397</v>
      </c>
      <c r="B114">
        <v>-0.26941299438476601</v>
      </c>
    </row>
    <row r="115" spans="1:2" x14ac:dyDescent="0.35">
      <c r="A115">
        <v>0.75895000000000001</v>
      </c>
      <c r="B115">
        <v>-0.27179718017578097</v>
      </c>
    </row>
    <row r="116" spans="1:2" x14ac:dyDescent="0.35">
      <c r="A116">
        <v>0.76561666666666695</v>
      </c>
      <c r="B116">
        <v>-0.27513504028320301</v>
      </c>
    </row>
    <row r="117" spans="1:2" x14ac:dyDescent="0.35">
      <c r="A117">
        <v>0.77228333333333399</v>
      </c>
      <c r="B117">
        <v>-0.27799606323242199</v>
      </c>
    </row>
    <row r="118" spans="1:2" x14ac:dyDescent="0.35">
      <c r="A118">
        <v>0.77895000000000003</v>
      </c>
      <c r="B118">
        <v>-0.28133392333984403</v>
      </c>
    </row>
    <row r="119" spans="1:2" x14ac:dyDescent="0.35">
      <c r="A119">
        <v>0.78561666666666696</v>
      </c>
      <c r="B119">
        <v>-0.28514862060546903</v>
      </c>
    </row>
    <row r="120" spans="1:2" x14ac:dyDescent="0.35">
      <c r="A120">
        <v>0.79228333333333401</v>
      </c>
      <c r="B120">
        <v>-0.28705596923828097</v>
      </c>
    </row>
    <row r="121" spans="1:2" x14ac:dyDescent="0.35">
      <c r="A121">
        <v>0.79895000000000005</v>
      </c>
      <c r="B121">
        <v>-0.28944015502929699</v>
      </c>
    </row>
    <row r="122" spans="1:2" x14ac:dyDescent="0.35">
      <c r="A122">
        <v>0.80561666666666698</v>
      </c>
      <c r="B122">
        <v>-0.29230117797851601</v>
      </c>
    </row>
    <row r="123" spans="1:2" x14ac:dyDescent="0.35">
      <c r="A123">
        <v>0.81228333333333402</v>
      </c>
      <c r="B123">
        <v>-0.29659271240234403</v>
      </c>
    </row>
    <row r="124" spans="1:2" x14ac:dyDescent="0.35">
      <c r="A124">
        <v>0.81894999999999996</v>
      </c>
      <c r="B124">
        <v>-0.30088424682617199</v>
      </c>
    </row>
    <row r="125" spans="1:2" x14ac:dyDescent="0.35">
      <c r="A125">
        <v>0.825616666666667</v>
      </c>
      <c r="B125">
        <v>-0.30279159545898499</v>
      </c>
    </row>
    <row r="126" spans="1:2" x14ac:dyDescent="0.35">
      <c r="A126">
        <v>0.83228333333333404</v>
      </c>
      <c r="B126">
        <v>-0.30374526977539101</v>
      </c>
    </row>
    <row r="127" spans="1:2" x14ac:dyDescent="0.35">
      <c r="A127">
        <v>0.83894999999999997</v>
      </c>
      <c r="B127">
        <v>-0.30422210693359403</v>
      </c>
    </row>
    <row r="128" spans="1:2" x14ac:dyDescent="0.35">
      <c r="A128">
        <v>0.84561666666666702</v>
      </c>
      <c r="B128">
        <v>-0.30469894409179699</v>
      </c>
    </row>
    <row r="129" spans="1:2" x14ac:dyDescent="0.35">
      <c r="A129">
        <v>0.85228333333333395</v>
      </c>
      <c r="B129">
        <v>-0.30517578125</v>
      </c>
    </row>
    <row r="130" spans="1:2" x14ac:dyDescent="0.35">
      <c r="A130">
        <v>0.85894999999999999</v>
      </c>
      <c r="B130">
        <v>-0.30469894409179699</v>
      </c>
    </row>
    <row r="131" spans="1:2" x14ac:dyDescent="0.35">
      <c r="A131">
        <v>0.86561666666666703</v>
      </c>
      <c r="B131">
        <v>-0.30422210693359403</v>
      </c>
    </row>
    <row r="132" spans="1:2" x14ac:dyDescent="0.35">
      <c r="A132">
        <v>0.87228333333333397</v>
      </c>
      <c r="B132">
        <v>-0.303268432617188</v>
      </c>
    </row>
    <row r="133" spans="1:2" x14ac:dyDescent="0.35">
      <c r="A133">
        <v>0.87895000000000001</v>
      </c>
      <c r="B133">
        <v>-0.30231475830078097</v>
      </c>
    </row>
    <row r="134" spans="1:2" x14ac:dyDescent="0.35">
      <c r="A134">
        <v>0.88561666666666705</v>
      </c>
      <c r="B134">
        <v>-0.30040740966796903</v>
      </c>
    </row>
    <row r="135" spans="1:2" x14ac:dyDescent="0.35">
      <c r="A135">
        <v>0.89228333333333398</v>
      </c>
      <c r="B135">
        <v>-0.29897689819335999</v>
      </c>
    </row>
    <row r="136" spans="1:2" x14ac:dyDescent="0.35">
      <c r="A136">
        <v>0.89895000000000003</v>
      </c>
      <c r="B136">
        <v>-0.29897689819335999</v>
      </c>
    </row>
    <row r="137" spans="1:2" x14ac:dyDescent="0.35">
      <c r="A137">
        <v>0.90561666666666696</v>
      </c>
      <c r="B137">
        <v>-0.30279159545898499</v>
      </c>
    </row>
    <row r="138" spans="1:2" x14ac:dyDescent="0.35">
      <c r="A138">
        <v>0.912283333333334</v>
      </c>
      <c r="B138">
        <v>-0.31137466430664101</v>
      </c>
    </row>
    <row r="139" spans="1:2" x14ac:dyDescent="0.35">
      <c r="A139">
        <v>0.91895000000000004</v>
      </c>
      <c r="B139">
        <v>-0.32091140747070301</v>
      </c>
    </row>
    <row r="140" spans="1:2" x14ac:dyDescent="0.35">
      <c r="A140">
        <v>0.92561666666666698</v>
      </c>
      <c r="B140">
        <v>-0.32949447631835999</v>
      </c>
    </row>
    <row r="141" spans="1:2" x14ac:dyDescent="0.35">
      <c r="A141">
        <v>0.93228333333333402</v>
      </c>
      <c r="B141">
        <v>-0.337600708007813</v>
      </c>
    </row>
    <row r="142" spans="1:2" x14ac:dyDescent="0.35">
      <c r="A142">
        <v>0.93894999999999995</v>
      </c>
      <c r="B142">
        <v>-0.34427642822265597</v>
      </c>
    </row>
    <row r="143" spans="1:2" x14ac:dyDescent="0.35">
      <c r="A143">
        <v>0.94561666666666699</v>
      </c>
      <c r="B143">
        <v>-0.34809112548828097</v>
      </c>
    </row>
    <row r="144" spans="1:2" x14ac:dyDescent="0.35">
      <c r="A144">
        <v>0.95228333333333404</v>
      </c>
      <c r="B144">
        <v>-0.34856796264648499</v>
      </c>
    </row>
    <row r="145" spans="1:2" x14ac:dyDescent="0.35">
      <c r="A145">
        <v>0.95894999999999997</v>
      </c>
      <c r="B145">
        <v>-0.349044799804688</v>
      </c>
    </row>
    <row r="146" spans="1:2" x14ac:dyDescent="0.35">
      <c r="A146">
        <v>0.96561666666666701</v>
      </c>
      <c r="B146">
        <v>-0.34999847412109403</v>
      </c>
    </row>
    <row r="147" spans="1:2" x14ac:dyDescent="0.35">
      <c r="A147">
        <v>0.97228333333333405</v>
      </c>
      <c r="B147">
        <v>-0.35190582275390597</v>
      </c>
    </row>
    <row r="148" spans="1:2" x14ac:dyDescent="0.35">
      <c r="A148">
        <v>0.97894999999999999</v>
      </c>
      <c r="B148">
        <v>-0.35381317138671903</v>
      </c>
    </row>
    <row r="149" spans="1:2" x14ac:dyDescent="0.35">
      <c r="A149">
        <v>0.98561666666666703</v>
      </c>
      <c r="B149">
        <v>-0.35572052001953097</v>
      </c>
    </row>
    <row r="150" spans="1:2" x14ac:dyDescent="0.35">
      <c r="A150">
        <v>0.99228333333333396</v>
      </c>
      <c r="B150">
        <v>-0.35810470581054699</v>
      </c>
    </row>
    <row r="151" spans="1:2" x14ac:dyDescent="0.35">
      <c r="A151">
        <v>0.99895</v>
      </c>
      <c r="B151">
        <v>-0.36096572875976601</v>
      </c>
    </row>
    <row r="152" spans="1:2" x14ac:dyDescent="0.35">
      <c r="A152">
        <v>1.0056166666666699</v>
      </c>
      <c r="B152">
        <v>-0.36382675170898499</v>
      </c>
    </row>
    <row r="153" spans="1:2" x14ac:dyDescent="0.35">
      <c r="A153">
        <v>1.0122833333333401</v>
      </c>
      <c r="B153">
        <v>-0.36668777465820301</v>
      </c>
    </row>
    <row r="154" spans="1:2" x14ac:dyDescent="0.35">
      <c r="A154">
        <v>1.01895</v>
      </c>
      <c r="B154">
        <v>-0.36907196044921903</v>
      </c>
    </row>
    <row r="155" spans="1:2" x14ac:dyDescent="0.35">
      <c r="A155">
        <v>1.02561666666667</v>
      </c>
      <c r="B155">
        <v>-0.371932983398438</v>
      </c>
    </row>
    <row r="156" spans="1:2" x14ac:dyDescent="0.35">
      <c r="A156">
        <v>1.0322833333333401</v>
      </c>
      <c r="B156">
        <v>-0.37479400634765597</v>
      </c>
    </row>
    <row r="157" spans="1:2" x14ac:dyDescent="0.35">
      <c r="A157">
        <v>1.03895</v>
      </c>
      <c r="B157">
        <v>-0.375747680664063</v>
      </c>
    </row>
    <row r="158" spans="1:2" x14ac:dyDescent="0.35">
      <c r="A158">
        <v>1.04561666666667</v>
      </c>
      <c r="B158">
        <v>-0.37479400634765597</v>
      </c>
    </row>
    <row r="159" spans="1:2" x14ac:dyDescent="0.35">
      <c r="A159">
        <v>1.0522833333333399</v>
      </c>
      <c r="B159">
        <v>-0.37384033203125</v>
      </c>
    </row>
    <row r="160" spans="1:2" x14ac:dyDescent="0.35">
      <c r="A160">
        <v>1.0589500000000001</v>
      </c>
      <c r="B160">
        <v>-0.37384033203125</v>
      </c>
    </row>
    <row r="161" spans="1:2" x14ac:dyDescent="0.35">
      <c r="A161">
        <v>1.06561666666667</v>
      </c>
      <c r="B161">
        <v>-0.375747680664063</v>
      </c>
    </row>
    <row r="162" spans="1:2" x14ac:dyDescent="0.35">
      <c r="A162">
        <v>1.0722833333333399</v>
      </c>
      <c r="B162">
        <v>-0.37670135498046903</v>
      </c>
    </row>
    <row r="163" spans="1:2" x14ac:dyDescent="0.35">
      <c r="A163">
        <v>1.0789500000000001</v>
      </c>
      <c r="B163">
        <v>-0.37860870361328097</v>
      </c>
    </row>
    <row r="164" spans="1:2" x14ac:dyDescent="0.35">
      <c r="A164">
        <v>1.08561666666667</v>
      </c>
      <c r="B164">
        <v>-0.3814697265625</v>
      </c>
    </row>
    <row r="165" spans="1:2" x14ac:dyDescent="0.35">
      <c r="A165">
        <v>1.0922833333333399</v>
      </c>
      <c r="B165">
        <v>-0.38576126098632801</v>
      </c>
    </row>
    <row r="166" spans="1:2" x14ac:dyDescent="0.35">
      <c r="A166">
        <v>1.0989500000000001</v>
      </c>
      <c r="B166">
        <v>-0.39052963256835999</v>
      </c>
    </row>
    <row r="167" spans="1:2" x14ac:dyDescent="0.35">
      <c r="A167">
        <v>1.10561666666667</v>
      </c>
      <c r="B167">
        <v>-0.39386749267578097</v>
      </c>
    </row>
    <row r="168" spans="1:2" x14ac:dyDescent="0.35">
      <c r="A168">
        <v>1.11228333333334</v>
      </c>
      <c r="B168">
        <v>-0.39625167846679699</v>
      </c>
    </row>
    <row r="169" spans="1:2" x14ac:dyDescent="0.35">
      <c r="A169">
        <v>1.1189499999999999</v>
      </c>
      <c r="B169">
        <v>-0.39911270141601601</v>
      </c>
    </row>
    <row r="170" spans="1:2" x14ac:dyDescent="0.35">
      <c r="A170">
        <v>1.12561666666667</v>
      </c>
      <c r="B170">
        <v>-0.40292739868164101</v>
      </c>
    </row>
    <row r="171" spans="1:2" x14ac:dyDescent="0.35">
      <c r="A171">
        <v>1.13228333333334</v>
      </c>
      <c r="B171">
        <v>-0.40674209594726601</v>
      </c>
    </row>
    <row r="172" spans="1:2" x14ac:dyDescent="0.35">
      <c r="A172">
        <v>1.1389499999999999</v>
      </c>
      <c r="B172">
        <v>-0.40912628173828097</v>
      </c>
    </row>
    <row r="173" spans="1:2" x14ac:dyDescent="0.35">
      <c r="A173">
        <v>1.1456166666666701</v>
      </c>
      <c r="B173">
        <v>-0.41103363037109403</v>
      </c>
    </row>
    <row r="174" spans="1:2" x14ac:dyDescent="0.35">
      <c r="A174">
        <v>1.15228333333334</v>
      </c>
      <c r="B174">
        <v>-0.413894653320313</v>
      </c>
    </row>
    <row r="175" spans="1:2" x14ac:dyDescent="0.35">
      <c r="A175">
        <v>1.1589499999999999</v>
      </c>
      <c r="B175">
        <v>-0.41723251342773499</v>
      </c>
    </row>
    <row r="176" spans="1:2" x14ac:dyDescent="0.35">
      <c r="A176">
        <v>1.1656166666666701</v>
      </c>
      <c r="B176">
        <v>-0.41818618774414101</v>
      </c>
    </row>
    <row r="177" spans="1:2" x14ac:dyDescent="0.35">
      <c r="A177">
        <v>1.17228333333334</v>
      </c>
      <c r="B177">
        <v>-0.41723251342773499</v>
      </c>
    </row>
    <row r="178" spans="1:2" x14ac:dyDescent="0.35">
      <c r="A178">
        <v>1.1789499999999999</v>
      </c>
      <c r="B178">
        <v>-0.41484832763671903</v>
      </c>
    </row>
    <row r="179" spans="1:2" x14ac:dyDescent="0.35">
      <c r="A179">
        <v>1.1856166666666701</v>
      </c>
      <c r="B179">
        <v>-0.41437149047851601</v>
      </c>
    </row>
    <row r="180" spans="1:2" x14ac:dyDescent="0.35">
      <c r="A180">
        <v>1.19228333333334</v>
      </c>
      <c r="B180">
        <v>-0.415802001953125</v>
      </c>
    </row>
    <row r="181" spans="1:2" x14ac:dyDescent="0.35">
      <c r="A181">
        <v>1.19895</v>
      </c>
      <c r="B181">
        <v>-0.41913986206054699</v>
      </c>
    </row>
    <row r="182" spans="1:2" x14ac:dyDescent="0.35">
      <c r="A182">
        <v>1.2056166666666699</v>
      </c>
      <c r="B182">
        <v>-0.42390823364257801</v>
      </c>
    </row>
    <row r="183" spans="1:2" x14ac:dyDescent="0.35">
      <c r="A183">
        <v>1.21228333333334</v>
      </c>
      <c r="B183">
        <v>-0.42963027954101601</v>
      </c>
    </row>
    <row r="184" spans="1:2" x14ac:dyDescent="0.35">
      <c r="A184">
        <v>1.21895</v>
      </c>
      <c r="B184">
        <v>-0.43535232543945301</v>
      </c>
    </row>
    <row r="185" spans="1:2" x14ac:dyDescent="0.35">
      <c r="A185">
        <v>1.2256166666666699</v>
      </c>
      <c r="B185">
        <v>-0.43964385986328097</v>
      </c>
    </row>
    <row r="186" spans="1:2" x14ac:dyDescent="0.35">
      <c r="A186">
        <v>1.2322833333333401</v>
      </c>
      <c r="B186">
        <v>-0.440597534179688</v>
      </c>
    </row>
    <row r="187" spans="1:2" x14ac:dyDescent="0.35">
      <c r="A187">
        <v>1.23895</v>
      </c>
      <c r="B187">
        <v>-0.436782836914063</v>
      </c>
    </row>
    <row r="188" spans="1:2" x14ac:dyDescent="0.35">
      <c r="A188">
        <v>1.2456166666666699</v>
      </c>
      <c r="B188">
        <v>-0.43249130249023499</v>
      </c>
    </row>
    <row r="189" spans="1:2" x14ac:dyDescent="0.35">
      <c r="A189">
        <v>1.2522833333333401</v>
      </c>
      <c r="B189">
        <v>-0.429153442382813</v>
      </c>
    </row>
    <row r="190" spans="1:2" x14ac:dyDescent="0.35">
      <c r="A190">
        <v>1.25895</v>
      </c>
      <c r="B190">
        <v>-0.42629241943359403</v>
      </c>
    </row>
    <row r="191" spans="1:2" x14ac:dyDescent="0.35">
      <c r="A191">
        <v>1.2656166666666699</v>
      </c>
      <c r="B191">
        <v>-0.423431396484375</v>
      </c>
    </row>
    <row r="192" spans="1:2" x14ac:dyDescent="0.35">
      <c r="A192">
        <v>1.2722833333333401</v>
      </c>
      <c r="B192">
        <v>-0.42200088500976601</v>
      </c>
    </row>
    <row r="193" spans="1:2" x14ac:dyDescent="0.35">
      <c r="A193">
        <v>1.27895</v>
      </c>
      <c r="B193">
        <v>-0.423431396484375</v>
      </c>
    </row>
    <row r="194" spans="1:2" x14ac:dyDescent="0.35">
      <c r="A194">
        <v>1.28561666666667</v>
      </c>
      <c r="B194">
        <v>-0.42724609375</v>
      </c>
    </row>
    <row r="195" spans="1:2" x14ac:dyDescent="0.35">
      <c r="A195">
        <v>1.2922833333333399</v>
      </c>
      <c r="B195">
        <v>-0.43153762817382801</v>
      </c>
    </row>
    <row r="196" spans="1:2" x14ac:dyDescent="0.35">
      <c r="A196">
        <v>1.29895</v>
      </c>
      <c r="B196">
        <v>-0.43392181396484403</v>
      </c>
    </row>
    <row r="197" spans="1:2" x14ac:dyDescent="0.35">
      <c r="A197">
        <v>1.30561666666667</v>
      </c>
      <c r="B197">
        <v>-0.436782836914063</v>
      </c>
    </row>
    <row r="198" spans="1:2" x14ac:dyDescent="0.35">
      <c r="A198">
        <v>1.3122833333333399</v>
      </c>
      <c r="B198">
        <v>-0.43964385986328097</v>
      </c>
    </row>
    <row r="199" spans="1:2" x14ac:dyDescent="0.35">
      <c r="A199">
        <v>1.3189500000000001</v>
      </c>
      <c r="B199">
        <v>-0.44298171997070301</v>
      </c>
    </row>
    <row r="200" spans="1:2" x14ac:dyDescent="0.35">
      <c r="A200">
        <v>1.32561666666667</v>
      </c>
      <c r="B200">
        <v>-0.44536590576171903</v>
      </c>
    </row>
    <row r="201" spans="1:2" x14ac:dyDescent="0.35">
      <c r="A201">
        <v>1.3322833333333399</v>
      </c>
      <c r="B201">
        <v>-0.44775009155273499</v>
      </c>
    </row>
    <row r="202" spans="1:2" x14ac:dyDescent="0.35">
      <c r="A202">
        <v>1.3389500000000001</v>
      </c>
      <c r="B202">
        <v>-0.45108795166015597</v>
      </c>
    </row>
    <row r="203" spans="1:2" x14ac:dyDescent="0.35">
      <c r="A203">
        <v>1.34561666666667</v>
      </c>
      <c r="B203">
        <v>-0.45490264892578097</v>
      </c>
    </row>
    <row r="204" spans="1:2" x14ac:dyDescent="0.35">
      <c r="A204">
        <v>1.3522833333333399</v>
      </c>
      <c r="B204">
        <v>-0.45824050903320301</v>
      </c>
    </row>
    <row r="205" spans="1:2" x14ac:dyDescent="0.35">
      <c r="A205">
        <v>1.3589500000000001</v>
      </c>
      <c r="B205">
        <v>-0.46014785766601601</v>
      </c>
    </row>
    <row r="206" spans="1:2" x14ac:dyDescent="0.35">
      <c r="A206">
        <v>1.36561666666667</v>
      </c>
      <c r="B206">
        <v>-0.46062469482421903</v>
      </c>
    </row>
    <row r="207" spans="1:2" x14ac:dyDescent="0.35">
      <c r="A207">
        <v>1.37228333333334</v>
      </c>
      <c r="B207">
        <v>-0.46110153198242199</v>
      </c>
    </row>
    <row r="208" spans="1:2" x14ac:dyDescent="0.35">
      <c r="A208">
        <v>1.3789499999999999</v>
      </c>
      <c r="B208">
        <v>-0.46062469482421903</v>
      </c>
    </row>
    <row r="209" spans="1:2" x14ac:dyDescent="0.35">
      <c r="A209">
        <v>1.38561666666667</v>
      </c>
      <c r="B209">
        <v>-0.46014785766601601</v>
      </c>
    </row>
    <row r="210" spans="1:2" x14ac:dyDescent="0.35">
      <c r="A210">
        <v>1.39228333333334</v>
      </c>
      <c r="B210">
        <v>-0.46014785766601601</v>
      </c>
    </row>
    <row r="211" spans="1:2" x14ac:dyDescent="0.35">
      <c r="A211">
        <v>1.3989499999999999</v>
      </c>
      <c r="B211">
        <v>-0.46062469482421903</v>
      </c>
    </row>
    <row r="212" spans="1:2" x14ac:dyDescent="0.35">
      <c r="A212">
        <v>1.4056166666666701</v>
      </c>
      <c r="B212">
        <v>-0.46300888061523499</v>
      </c>
    </row>
    <row r="213" spans="1:2" x14ac:dyDescent="0.35">
      <c r="A213">
        <v>1.41228333333334</v>
      </c>
      <c r="B213">
        <v>-0.46682357788085999</v>
      </c>
    </row>
    <row r="214" spans="1:2" x14ac:dyDescent="0.35">
      <c r="A214">
        <v>1.4189499999999999</v>
      </c>
      <c r="B214">
        <v>-0.47159194946289101</v>
      </c>
    </row>
    <row r="215" spans="1:2" x14ac:dyDescent="0.35">
      <c r="A215">
        <v>1.4256166666666701</v>
      </c>
      <c r="B215">
        <v>-0.47588348388671903</v>
      </c>
    </row>
    <row r="216" spans="1:2" x14ac:dyDescent="0.35">
      <c r="A216">
        <v>1.43228333333334</v>
      </c>
      <c r="B216">
        <v>-0.47731399536132801</v>
      </c>
    </row>
    <row r="217" spans="1:2" x14ac:dyDescent="0.35">
      <c r="A217">
        <v>1.43895</v>
      </c>
      <c r="B217">
        <v>-0.47779083251953097</v>
      </c>
    </row>
    <row r="218" spans="1:2" x14ac:dyDescent="0.35">
      <c r="A218">
        <v>1.4456166666666701</v>
      </c>
      <c r="B218">
        <v>-0.47636032104492199</v>
      </c>
    </row>
    <row r="219" spans="1:2" x14ac:dyDescent="0.35">
      <c r="A219">
        <v>1.45228333333334</v>
      </c>
      <c r="B219">
        <v>-0.47540664672851601</v>
      </c>
    </row>
    <row r="220" spans="1:2" x14ac:dyDescent="0.35">
      <c r="A220">
        <v>1.45895</v>
      </c>
      <c r="B220">
        <v>-0.47445297241210999</v>
      </c>
    </row>
    <row r="221" spans="1:2" x14ac:dyDescent="0.35">
      <c r="A221">
        <v>1.4656166666666699</v>
      </c>
      <c r="B221">
        <v>-0.47445297241210999</v>
      </c>
    </row>
    <row r="222" spans="1:2" x14ac:dyDescent="0.35">
      <c r="A222">
        <v>1.47228333333334</v>
      </c>
      <c r="B222">
        <v>-0.476837158203125</v>
      </c>
    </row>
    <row r="223" spans="1:2" x14ac:dyDescent="0.35">
      <c r="A223">
        <v>1.47895</v>
      </c>
      <c r="B223">
        <v>-0.48017501831054699</v>
      </c>
    </row>
    <row r="224" spans="1:2" x14ac:dyDescent="0.35">
      <c r="A224">
        <v>1.4856166666666699</v>
      </c>
      <c r="B224">
        <v>-0.48494338989257801</v>
      </c>
    </row>
    <row r="225" spans="1:2" x14ac:dyDescent="0.35">
      <c r="A225">
        <v>1.4922833333333401</v>
      </c>
      <c r="B225">
        <v>-0.48828125</v>
      </c>
    </row>
    <row r="226" spans="1:2" x14ac:dyDescent="0.35">
      <c r="A226">
        <v>1.49895</v>
      </c>
      <c r="B226">
        <v>-0.49066543579101601</v>
      </c>
    </row>
    <row r="227" spans="1:2" x14ac:dyDescent="0.35">
      <c r="A227">
        <v>1.5056166666666699</v>
      </c>
      <c r="B227">
        <v>-0.494003295898438</v>
      </c>
    </row>
    <row r="228" spans="1:2" x14ac:dyDescent="0.35">
      <c r="A228">
        <v>1.5122833333333401</v>
      </c>
      <c r="B228">
        <v>-0.50020217895507801</v>
      </c>
    </row>
    <row r="229" spans="1:2" x14ac:dyDescent="0.35">
      <c r="A229">
        <v>1.51895</v>
      </c>
      <c r="B229">
        <v>-0.50640106201171897</v>
      </c>
    </row>
    <row r="230" spans="1:2" x14ac:dyDescent="0.35">
      <c r="A230">
        <v>1.52561666666667</v>
      </c>
      <c r="B230">
        <v>-0.51069259643554699</v>
      </c>
    </row>
    <row r="231" spans="1:2" x14ac:dyDescent="0.35">
      <c r="A231">
        <v>1.5322833333333401</v>
      </c>
      <c r="B231">
        <v>-0.51259994506836004</v>
      </c>
    </row>
    <row r="232" spans="1:2" x14ac:dyDescent="0.35">
      <c r="A232">
        <v>1.53895</v>
      </c>
      <c r="B232">
        <v>-0.51450729370117199</v>
      </c>
    </row>
    <row r="233" spans="1:2" x14ac:dyDescent="0.35">
      <c r="A233">
        <v>1.54561666666667</v>
      </c>
      <c r="B233">
        <v>-0.51641464233398504</v>
      </c>
    </row>
    <row r="234" spans="1:2" x14ac:dyDescent="0.35">
      <c r="A234">
        <v>1.5522833333333399</v>
      </c>
      <c r="B234">
        <v>-0.51689147949218806</v>
      </c>
    </row>
    <row r="235" spans="1:2" x14ac:dyDescent="0.35">
      <c r="A235">
        <v>1.5589500000000001</v>
      </c>
      <c r="B235">
        <v>-0.51689147949218806</v>
      </c>
    </row>
    <row r="236" spans="1:2" x14ac:dyDescent="0.35">
      <c r="A236">
        <v>1.56561666666667</v>
      </c>
      <c r="B236">
        <v>-0.51784515380859397</v>
      </c>
    </row>
    <row r="237" spans="1:2" x14ac:dyDescent="0.35">
      <c r="A237">
        <v>1.5722833333333399</v>
      </c>
      <c r="B237">
        <v>-0.52165985107421897</v>
      </c>
    </row>
    <row r="238" spans="1:2" x14ac:dyDescent="0.35">
      <c r="A238">
        <v>1.5789500000000001</v>
      </c>
      <c r="B238">
        <v>-0.52690505981445301</v>
      </c>
    </row>
    <row r="239" spans="1:2" x14ac:dyDescent="0.35">
      <c r="A239">
        <v>1.58561666666667</v>
      </c>
      <c r="B239">
        <v>-0.53167343139648504</v>
      </c>
    </row>
    <row r="240" spans="1:2" x14ac:dyDescent="0.35">
      <c r="A240">
        <v>1.5922833333333399</v>
      </c>
      <c r="B240">
        <v>-0.53548812866211004</v>
      </c>
    </row>
    <row r="241" spans="1:2" x14ac:dyDescent="0.35">
      <c r="A241">
        <v>1.5989500000000001</v>
      </c>
      <c r="B241">
        <v>-0.53691864013671897</v>
      </c>
    </row>
    <row r="242" spans="1:2" x14ac:dyDescent="0.35">
      <c r="A242">
        <v>1.60561666666667</v>
      </c>
      <c r="B242">
        <v>-0.53644180297851596</v>
      </c>
    </row>
    <row r="243" spans="1:2" x14ac:dyDescent="0.35">
      <c r="A243">
        <v>1.61228333333334</v>
      </c>
      <c r="B243">
        <v>-0.5340576171875</v>
      </c>
    </row>
    <row r="244" spans="1:2" x14ac:dyDescent="0.35">
      <c r="A244">
        <v>1.6189499999999999</v>
      </c>
      <c r="B244">
        <v>-0.53071975708007801</v>
      </c>
    </row>
    <row r="245" spans="1:2" x14ac:dyDescent="0.35">
      <c r="A245">
        <v>1.62561666666667</v>
      </c>
      <c r="B245">
        <v>-0.52785873413086004</v>
      </c>
    </row>
    <row r="246" spans="1:2" x14ac:dyDescent="0.35">
      <c r="A246">
        <v>1.63228333333334</v>
      </c>
      <c r="B246">
        <v>-0.52642822265625</v>
      </c>
    </row>
    <row r="247" spans="1:2" x14ac:dyDescent="0.35">
      <c r="A247">
        <v>1.6389499999999999</v>
      </c>
      <c r="B247">
        <v>-0.52738189697265703</v>
      </c>
    </row>
    <row r="248" spans="1:2" x14ac:dyDescent="0.35">
      <c r="A248">
        <v>1.6456166666666701</v>
      </c>
      <c r="B248">
        <v>-0.52928924560546897</v>
      </c>
    </row>
    <row r="249" spans="1:2" x14ac:dyDescent="0.35">
      <c r="A249">
        <v>1.65228333333334</v>
      </c>
      <c r="B249">
        <v>-0.53119659423828203</v>
      </c>
    </row>
    <row r="250" spans="1:2" x14ac:dyDescent="0.35">
      <c r="A250">
        <v>1.6589499999999999</v>
      </c>
      <c r="B250">
        <v>-0.5340576171875</v>
      </c>
    </row>
    <row r="251" spans="1:2" x14ac:dyDescent="0.35">
      <c r="A251">
        <v>1.6656166666666701</v>
      </c>
      <c r="B251">
        <v>-0.537872314453125</v>
      </c>
    </row>
    <row r="252" spans="1:2" x14ac:dyDescent="0.35">
      <c r="A252">
        <v>1.67228333333334</v>
      </c>
      <c r="B252">
        <v>-0.54216384887695301</v>
      </c>
    </row>
    <row r="253" spans="1:2" x14ac:dyDescent="0.35">
      <c r="A253">
        <v>1.6789499999999999</v>
      </c>
      <c r="B253">
        <v>-0.54645538330078203</v>
      </c>
    </row>
    <row r="254" spans="1:2" x14ac:dyDescent="0.35">
      <c r="A254">
        <v>1.6856166666666701</v>
      </c>
      <c r="B254">
        <v>-0.55170059204101596</v>
      </c>
    </row>
    <row r="255" spans="1:2" x14ac:dyDescent="0.35">
      <c r="A255">
        <v>1.69228333333334</v>
      </c>
      <c r="B255">
        <v>-0.55789947509765703</v>
      </c>
    </row>
    <row r="256" spans="1:2" x14ac:dyDescent="0.35">
      <c r="A256">
        <v>1.69895</v>
      </c>
      <c r="B256">
        <v>-0.56028366088867199</v>
      </c>
    </row>
    <row r="257" spans="1:2" x14ac:dyDescent="0.35">
      <c r="A257">
        <v>1.7056166666666699</v>
      </c>
      <c r="B257">
        <v>-0.55932998657226596</v>
      </c>
    </row>
    <row r="258" spans="1:2" x14ac:dyDescent="0.35">
      <c r="A258">
        <v>1.71228333333334</v>
      </c>
      <c r="B258">
        <v>-0.55789947509765703</v>
      </c>
    </row>
    <row r="259" spans="1:2" x14ac:dyDescent="0.35">
      <c r="A259">
        <v>1.71895</v>
      </c>
      <c r="B259">
        <v>-0.55694580078125</v>
      </c>
    </row>
    <row r="260" spans="1:2" x14ac:dyDescent="0.35">
      <c r="A260">
        <v>1.7256166666666699</v>
      </c>
      <c r="B260">
        <v>-0.55551528930664096</v>
      </c>
    </row>
    <row r="261" spans="1:2" x14ac:dyDescent="0.35">
      <c r="A261">
        <v>1.7322833333333401</v>
      </c>
      <c r="B261">
        <v>-0.55503845214843806</v>
      </c>
    </row>
    <row r="262" spans="1:2" x14ac:dyDescent="0.35">
      <c r="A262">
        <v>1.73895</v>
      </c>
      <c r="B262">
        <v>-0.55694580078125</v>
      </c>
    </row>
    <row r="263" spans="1:2" x14ac:dyDescent="0.35">
      <c r="A263">
        <v>1.7456166666666699</v>
      </c>
      <c r="B263">
        <v>-0.56028366088867199</v>
      </c>
    </row>
    <row r="264" spans="1:2" x14ac:dyDescent="0.35">
      <c r="A264">
        <v>1.7522833333333401</v>
      </c>
      <c r="B264">
        <v>-0.56171417236328203</v>
      </c>
    </row>
    <row r="265" spans="1:2" x14ac:dyDescent="0.35">
      <c r="A265">
        <v>1.75895</v>
      </c>
      <c r="B265">
        <v>-0.56123733520507801</v>
      </c>
    </row>
    <row r="266" spans="1:2" x14ac:dyDescent="0.35">
      <c r="A266">
        <v>1.7656166666666699</v>
      </c>
      <c r="B266">
        <v>-0.56123733520507801</v>
      </c>
    </row>
    <row r="267" spans="1:2" x14ac:dyDescent="0.35">
      <c r="A267">
        <v>1.7722833333333401</v>
      </c>
      <c r="B267">
        <v>-0.56362152099609397</v>
      </c>
    </row>
    <row r="268" spans="1:2" x14ac:dyDescent="0.35">
      <c r="A268">
        <v>1.77895</v>
      </c>
      <c r="B268">
        <v>-0.56743621826171897</v>
      </c>
    </row>
    <row r="269" spans="1:2" x14ac:dyDescent="0.35">
      <c r="A269">
        <v>1.78561666666667</v>
      </c>
      <c r="B269">
        <v>-0.57315826416015703</v>
      </c>
    </row>
    <row r="270" spans="1:2" x14ac:dyDescent="0.35">
      <c r="A270">
        <v>1.7922833333333399</v>
      </c>
      <c r="B270">
        <v>-0.57840347290039096</v>
      </c>
    </row>
    <row r="271" spans="1:2" x14ac:dyDescent="0.35">
      <c r="A271">
        <v>1.79895</v>
      </c>
      <c r="B271">
        <v>-0.58317184448242199</v>
      </c>
    </row>
    <row r="272" spans="1:2" x14ac:dyDescent="0.35">
      <c r="A272">
        <v>1.80561666666667</v>
      </c>
      <c r="B272">
        <v>-0.58603286743164096</v>
      </c>
    </row>
    <row r="273" spans="1:2" x14ac:dyDescent="0.35">
      <c r="A273">
        <v>1.8122833333333399</v>
      </c>
      <c r="B273">
        <v>-0.58650970458984397</v>
      </c>
    </row>
    <row r="274" spans="1:2" x14ac:dyDescent="0.35">
      <c r="A274">
        <v>1.8189500000000001</v>
      </c>
      <c r="B274">
        <v>-0.58317184448242199</v>
      </c>
    </row>
    <row r="275" spans="1:2" x14ac:dyDescent="0.35">
      <c r="A275">
        <v>1.82561666666667</v>
      </c>
      <c r="B275">
        <v>-0.57840347290039096</v>
      </c>
    </row>
    <row r="276" spans="1:2" x14ac:dyDescent="0.35">
      <c r="A276">
        <v>1.8322833333333399</v>
      </c>
      <c r="B276">
        <v>-0.57506561279296897</v>
      </c>
    </row>
    <row r="277" spans="1:2" x14ac:dyDescent="0.35">
      <c r="A277">
        <v>1.8389500000000001</v>
      </c>
      <c r="B277">
        <v>-0.57411193847656306</v>
      </c>
    </row>
    <row r="278" spans="1:2" x14ac:dyDescent="0.35">
      <c r="A278">
        <v>1.84561666666667</v>
      </c>
      <c r="B278">
        <v>-0.57458877563476596</v>
      </c>
    </row>
    <row r="279" spans="1:2" x14ac:dyDescent="0.35">
      <c r="A279">
        <v>1.8522833333333399</v>
      </c>
      <c r="B279">
        <v>-0.576019287109375</v>
      </c>
    </row>
    <row r="280" spans="1:2" x14ac:dyDescent="0.35">
      <c r="A280">
        <v>1.8589500000000001</v>
      </c>
      <c r="B280">
        <v>-0.57888031005859397</v>
      </c>
    </row>
    <row r="281" spans="1:2" x14ac:dyDescent="0.35">
      <c r="A281">
        <v>1.86561666666667</v>
      </c>
      <c r="B281">
        <v>-0.58221817016601596</v>
      </c>
    </row>
    <row r="282" spans="1:2" x14ac:dyDescent="0.35">
      <c r="A282">
        <v>1.87228333333334</v>
      </c>
      <c r="B282">
        <v>-0.58507919311523504</v>
      </c>
    </row>
    <row r="283" spans="1:2" x14ac:dyDescent="0.35">
      <c r="A283">
        <v>1.8789499999999999</v>
      </c>
      <c r="B283">
        <v>-0.58889389038086004</v>
      </c>
    </row>
    <row r="284" spans="1:2" x14ac:dyDescent="0.35">
      <c r="A284">
        <v>1.88561666666667</v>
      </c>
      <c r="B284">
        <v>-0.591278076171875</v>
      </c>
    </row>
    <row r="285" spans="1:2" x14ac:dyDescent="0.35">
      <c r="A285">
        <v>1.89228333333334</v>
      </c>
      <c r="B285">
        <v>-0.59223175048828203</v>
      </c>
    </row>
    <row r="286" spans="1:2" x14ac:dyDescent="0.35">
      <c r="A286">
        <v>1.8989499999999999</v>
      </c>
      <c r="B286">
        <v>-0.59318542480468806</v>
      </c>
    </row>
    <row r="287" spans="1:2" x14ac:dyDescent="0.35">
      <c r="A287">
        <v>1.9056166666666701</v>
      </c>
      <c r="B287">
        <v>-0.59318542480468806</v>
      </c>
    </row>
    <row r="288" spans="1:2" x14ac:dyDescent="0.35">
      <c r="A288">
        <v>1.91228333333334</v>
      </c>
      <c r="B288">
        <v>-0.59223175048828203</v>
      </c>
    </row>
    <row r="289" spans="1:2" x14ac:dyDescent="0.35">
      <c r="A289">
        <v>1.9189499999999999</v>
      </c>
      <c r="B289">
        <v>-0.58984756469726596</v>
      </c>
    </row>
    <row r="290" spans="1:2" x14ac:dyDescent="0.35">
      <c r="A290">
        <v>1.9256166666666701</v>
      </c>
      <c r="B290">
        <v>-0.58794021606445301</v>
      </c>
    </row>
    <row r="291" spans="1:2" x14ac:dyDescent="0.35">
      <c r="A291">
        <v>1.93228333333334</v>
      </c>
      <c r="B291">
        <v>-0.58889389038086004</v>
      </c>
    </row>
    <row r="292" spans="1:2" x14ac:dyDescent="0.35">
      <c r="A292">
        <v>1.93895</v>
      </c>
      <c r="B292">
        <v>-0.59223175048828203</v>
      </c>
    </row>
    <row r="293" spans="1:2" x14ac:dyDescent="0.35">
      <c r="A293">
        <v>1.9456166666666701</v>
      </c>
      <c r="B293">
        <v>-0.59604644775390703</v>
      </c>
    </row>
    <row r="294" spans="1:2" x14ac:dyDescent="0.35">
      <c r="A294">
        <v>1.95228333333334</v>
      </c>
      <c r="B294">
        <v>-0.59986114501953203</v>
      </c>
    </row>
    <row r="295" spans="1:2" x14ac:dyDescent="0.35">
      <c r="A295">
        <v>1.95895</v>
      </c>
      <c r="B295">
        <v>-0.60319900512695301</v>
      </c>
    </row>
    <row r="296" spans="1:2" x14ac:dyDescent="0.35">
      <c r="A296">
        <v>1.9656166666666699</v>
      </c>
      <c r="B296">
        <v>-0.606536865234375</v>
      </c>
    </row>
    <row r="297" spans="1:2" x14ac:dyDescent="0.35">
      <c r="A297">
        <v>1.97228333333334</v>
      </c>
      <c r="B297">
        <v>-0.60796737670898504</v>
      </c>
    </row>
    <row r="298" spans="1:2" x14ac:dyDescent="0.35">
      <c r="A298">
        <v>1.97895</v>
      </c>
      <c r="B298">
        <v>-0.60558319091796897</v>
      </c>
    </row>
    <row r="299" spans="1:2" x14ac:dyDescent="0.35">
      <c r="A299">
        <v>1.9856166666666699</v>
      </c>
      <c r="B299">
        <v>-0.60272216796875</v>
      </c>
    </row>
    <row r="300" spans="1:2" x14ac:dyDescent="0.35">
      <c r="A300">
        <v>1.9922833333333401</v>
      </c>
      <c r="B300">
        <v>-0.60129165649414096</v>
      </c>
    </row>
    <row r="301" spans="1:2" x14ac:dyDescent="0.35">
      <c r="A301">
        <v>1.99895</v>
      </c>
      <c r="B301">
        <v>-0.60176849365234397</v>
      </c>
    </row>
    <row r="302" spans="1:2" x14ac:dyDescent="0.35">
      <c r="A302">
        <v>2.0056166666666702</v>
      </c>
      <c r="B302">
        <v>-0.60176849365234397</v>
      </c>
    </row>
    <row r="303" spans="1:2" x14ac:dyDescent="0.35">
      <c r="A303">
        <v>2.0122833333333401</v>
      </c>
      <c r="B303">
        <v>-0.60176849365234397</v>
      </c>
    </row>
    <row r="304" spans="1:2" x14ac:dyDescent="0.35">
      <c r="A304">
        <v>2.0189499999999998</v>
      </c>
      <c r="B304">
        <v>-0.60272216796875</v>
      </c>
    </row>
    <row r="305" spans="1:2" x14ac:dyDescent="0.35">
      <c r="A305">
        <v>2.0256166666666702</v>
      </c>
      <c r="B305">
        <v>-0.60462951660156306</v>
      </c>
    </row>
    <row r="306" spans="1:2" x14ac:dyDescent="0.35">
      <c r="A306">
        <v>2.0322833333333401</v>
      </c>
      <c r="B306">
        <v>-0.60606002807617199</v>
      </c>
    </row>
    <row r="307" spans="1:2" x14ac:dyDescent="0.35">
      <c r="A307">
        <v>2.0389499999999998</v>
      </c>
      <c r="B307">
        <v>-0.60510635375976596</v>
      </c>
    </row>
    <row r="308" spans="1:2" x14ac:dyDescent="0.35">
      <c r="A308">
        <v>2.0456166666666702</v>
      </c>
      <c r="B308">
        <v>-0.60462951660156306</v>
      </c>
    </row>
    <row r="309" spans="1:2" x14ac:dyDescent="0.35">
      <c r="A309">
        <v>2.0522833333333401</v>
      </c>
      <c r="B309">
        <v>-0.60510635375976596</v>
      </c>
    </row>
    <row r="310" spans="1:2" x14ac:dyDescent="0.35">
      <c r="A310">
        <v>2.0589499999999998</v>
      </c>
      <c r="B310">
        <v>-0.60701370239257801</v>
      </c>
    </row>
    <row r="311" spans="1:2" x14ac:dyDescent="0.35">
      <c r="A311">
        <v>2.0656166666666702</v>
      </c>
      <c r="B311">
        <v>-0.60892105102539096</v>
      </c>
    </row>
    <row r="312" spans="1:2" x14ac:dyDescent="0.35">
      <c r="A312">
        <v>2.0722833333333401</v>
      </c>
      <c r="B312">
        <v>-0.60987472534179699</v>
      </c>
    </row>
    <row r="313" spans="1:2" x14ac:dyDescent="0.35">
      <c r="A313">
        <v>2.0789499999999999</v>
      </c>
      <c r="B313">
        <v>-0.61082839965820301</v>
      </c>
    </row>
    <row r="314" spans="1:2" x14ac:dyDescent="0.35">
      <c r="A314">
        <v>2.0856166666666698</v>
      </c>
      <c r="B314">
        <v>-0.61082839965820301</v>
      </c>
    </row>
    <row r="315" spans="1:2" x14ac:dyDescent="0.35">
      <c r="A315">
        <v>2.0922833333333402</v>
      </c>
      <c r="B315">
        <v>-0.60987472534179699</v>
      </c>
    </row>
    <row r="316" spans="1:2" x14ac:dyDescent="0.35">
      <c r="A316">
        <v>2.0989499999999999</v>
      </c>
      <c r="B316">
        <v>-0.60701370239257801</v>
      </c>
    </row>
    <row r="317" spans="1:2" x14ac:dyDescent="0.35">
      <c r="A317">
        <v>2.1056166666666698</v>
      </c>
      <c r="B317">
        <v>-0.60462951660156306</v>
      </c>
    </row>
    <row r="318" spans="1:2" x14ac:dyDescent="0.35">
      <c r="A318">
        <v>2.1122833333333402</v>
      </c>
      <c r="B318">
        <v>-0.60272216796875</v>
      </c>
    </row>
    <row r="319" spans="1:2" x14ac:dyDescent="0.35">
      <c r="A319">
        <v>2.1189499999999999</v>
      </c>
      <c r="B319">
        <v>-0.60176849365234397</v>
      </c>
    </row>
    <row r="320" spans="1:2" x14ac:dyDescent="0.35">
      <c r="A320">
        <v>2.1256166666666698</v>
      </c>
      <c r="B320">
        <v>-0.60272216796875</v>
      </c>
    </row>
    <row r="321" spans="1:2" x14ac:dyDescent="0.35">
      <c r="A321">
        <v>2.1322833333333402</v>
      </c>
      <c r="B321">
        <v>-0.60558319091796897</v>
      </c>
    </row>
    <row r="322" spans="1:2" x14ac:dyDescent="0.35">
      <c r="A322">
        <v>2.1389499999999999</v>
      </c>
      <c r="B322">
        <v>-0.60844421386718806</v>
      </c>
    </row>
    <row r="323" spans="1:2" x14ac:dyDescent="0.35">
      <c r="A323">
        <v>2.1456166666666698</v>
      </c>
      <c r="B323">
        <v>-0.60987472534179699</v>
      </c>
    </row>
    <row r="324" spans="1:2" x14ac:dyDescent="0.35">
      <c r="A324">
        <v>2.1522833333333402</v>
      </c>
      <c r="B324">
        <v>-0.60939788818359397</v>
      </c>
    </row>
    <row r="325" spans="1:2" x14ac:dyDescent="0.35">
      <c r="A325">
        <v>2.1589499999999999</v>
      </c>
      <c r="B325">
        <v>-0.60749053955078203</v>
      </c>
    </row>
    <row r="326" spans="1:2" x14ac:dyDescent="0.35">
      <c r="A326">
        <v>2.1656166666666699</v>
      </c>
      <c r="B326">
        <v>-0.60462951660156306</v>
      </c>
    </row>
    <row r="327" spans="1:2" x14ac:dyDescent="0.35">
      <c r="A327">
        <v>2.1722833333333398</v>
      </c>
      <c r="B327">
        <v>-0.60129165649414096</v>
      </c>
    </row>
    <row r="328" spans="1:2" x14ac:dyDescent="0.35">
      <c r="A328">
        <v>2.1789499999999999</v>
      </c>
      <c r="B328">
        <v>-0.59986114501953203</v>
      </c>
    </row>
    <row r="329" spans="1:2" x14ac:dyDescent="0.35">
      <c r="A329">
        <v>2.1856166666666699</v>
      </c>
      <c r="B329">
        <v>-0.60224533081054699</v>
      </c>
    </row>
    <row r="330" spans="1:2" x14ac:dyDescent="0.35">
      <c r="A330">
        <v>2.1922833333333398</v>
      </c>
      <c r="B330">
        <v>-0.60701370239257801</v>
      </c>
    </row>
    <row r="331" spans="1:2" x14ac:dyDescent="0.35">
      <c r="A331">
        <v>2.19895</v>
      </c>
      <c r="B331">
        <v>-0.61321258544921897</v>
      </c>
    </row>
    <row r="332" spans="1:2" x14ac:dyDescent="0.35">
      <c r="A332">
        <v>2.2056166666666699</v>
      </c>
      <c r="B332">
        <v>-0.61798095703125</v>
      </c>
    </row>
    <row r="333" spans="1:2" x14ac:dyDescent="0.35">
      <c r="A333">
        <v>2.2122833333333398</v>
      </c>
      <c r="B333">
        <v>-0.62084197998046897</v>
      </c>
    </row>
    <row r="334" spans="1:2" x14ac:dyDescent="0.35">
      <c r="A334">
        <v>2.21895</v>
      </c>
      <c r="B334">
        <v>-0.621795654296875</v>
      </c>
    </row>
    <row r="335" spans="1:2" x14ac:dyDescent="0.35">
      <c r="A335">
        <v>2.2256166666666699</v>
      </c>
      <c r="B335">
        <v>-0.62084197998046897</v>
      </c>
    </row>
    <row r="336" spans="1:2" x14ac:dyDescent="0.35">
      <c r="A336">
        <v>2.2322833333333398</v>
      </c>
      <c r="B336">
        <v>-0.61845779418945301</v>
      </c>
    </row>
    <row r="337" spans="1:2" x14ac:dyDescent="0.35">
      <c r="A337">
        <v>2.23895</v>
      </c>
      <c r="B337">
        <v>-0.61607360839843806</v>
      </c>
    </row>
    <row r="338" spans="1:2" x14ac:dyDescent="0.35">
      <c r="A338">
        <v>2.2456166666666699</v>
      </c>
      <c r="B338">
        <v>-0.61655044555664096</v>
      </c>
    </row>
    <row r="339" spans="1:2" x14ac:dyDescent="0.35">
      <c r="A339">
        <v>2.2522833333333399</v>
      </c>
      <c r="B339">
        <v>-0.62036514282226596</v>
      </c>
    </row>
    <row r="340" spans="1:2" x14ac:dyDescent="0.35">
      <c r="A340">
        <v>2.25895</v>
      </c>
      <c r="B340">
        <v>-0.62608718872070301</v>
      </c>
    </row>
    <row r="341" spans="1:2" x14ac:dyDescent="0.35">
      <c r="A341">
        <v>2.2656166666666699</v>
      </c>
      <c r="B341">
        <v>-0.63228607177734397</v>
      </c>
    </row>
    <row r="342" spans="1:2" x14ac:dyDescent="0.35">
      <c r="A342">
        <v>2.2722833333333399</v>
      </c>
      <c r="B342">
        <v>-0.63610076904296897</v>
      </c>
    </row>
    <row r="343" spans="1:2" x14ac:dyDescent="0.35">
      <c r="A343">
        <v>2.27895</v>
      </c>
      <c r="B343">
        <v>-0.63753128051757801</v>
      </c>
    </row>
    <row r="344" spans="1:2" x14ac:dyDescent="0.35">
      <c r="A344">
        <v>2.28561666666667</v>
      </c>
      <c r="B344">
        <v>-0.63753128051757801</v>
      </c>
    </row>
    <row r="345" spans="1:2" x14ac:dyDescent="0.35">
      <c r="A345">
        <v>2.2922833333333399</v>
      </c>
      <c r="B345">
        <v>-0.63657760620117199</v>
      </c>
    </row>
    <row r="346" spans="1:2" x14ac:dyDescent="0.35">
      <c r="A346">
        <v>2.29895</v>
      </c>
      <c r="B346">
        <v>-0.63467025756836004</v>
      </c>
    </row>
    <row r="347" spans="1:2" x14ac:dyDescent="0.35">
      <c r="A347">
        <v>2.30561666666667</v>
      </c>
      <c r="B347">
        <v>-0.63228607177734397</v>
      </c>
    </row>
    <row r="348" spans="1:2" x14ac:dyDescent="0.35">
      <c r="A348">
        <v>2.3122833333333399</v>
      </c>
      <c r="B348">
        <v>-0.63180923461914096</v>
      </c>
    </row>
    <row r="349" spans="1:2" x14ac:dyDescent="0.35">
      <c r="A349">
        <v>2.3189500000000001</v>
      </c>
      <c r="B349">
        <v>-0.63323974609375</v>
      </c>
    </row>
    <row r="350" spans="1:2" x14ac:dyDescent="0.35">
      <c r="A350">
        <v>2.32561666666667</v>
      </c>
      <c r="B350">
        <v>-0.63610076904296897</v>
      </c>
    </row>
    <row r="351" spans="1:2" x14ac:dyDescent="0.35">
      <c r="A351">
        <v>2.3322833333333399</v>
      </c>
      <c r="B351">
        <v>-0.63848495483398504</v>
      </c>
    </row>
    <row r="352" spans="1:2" x14ac:dyDescent="0.35">
      <c r="A352">
        <v>2.3389500000000001</v>
      </c>
      <c r="B352">
        <v>-0.63991546630859397</v>
      </c>
    </row>
    <row r="353" spans="1:2" x14ac:dyDescent="0.35">
      <c r="A353">
        <v>2.34561666666667</v>
      </c>
      <c r="B353">
        <v>-0.64039230346679699</v>
      </c>
    </row>
    <row r="354" spans="1:2" x14ac:dyDescent="0.35">
      <c r="A354">
        <v>2.3522833333333399</v>
      </c>
      <c r="B354">
        <v>-0.64039230346679699</v>
      </c>
    </row>
    <row r="355" spans="1:2" x14ac:dyDescent="0.35">
      <c r="A355">
        <v>2.3589500000000001</v>
      </c>
      <c r="B355">
        <v>-0.63943862915039096</v>
      </c>
    </row>
    <row r="356" spans="1:2" x14ac:dyDescent="0.35">
      <c r="A356">
        <v>2.36561666666667</v>
      </c>
      <c r="B356">
        <v>-0.63991546630859397</v>
      </c>
    </row>
    <row r="357" spans="1:2" x14ac:dyDescent="0.35">
      <c r="A357">
        <v>2.37228333333334</v>
      </c>
      <c r="B357">
        <v>-0.63943862915039096</v>
      </c>
    </row>
    <row r="358" spans="1:2" x14ac:dyDescent="0.35">
      <c r="A358">
        <v>2.3789500000000001</v>
      </c>
      <c r="B358">
        <v>-0.63753128051757801</v>
      </c>
    </row>
    <row r="359" spans="1:2" x14ac:dyDescent="0.35">
      <c r="A359">
        <v>2.38561666666667</v>
      </c>
      <c r="B359">
        <v>-0.63467025756836004</v>
      </c>
    </row>
    <row r="360" spans="1:2" x14ac:dyDescent="0.35">
      <c r="A360">
        <v>2.39228333333334</v>
      </c>
      <c r="B360">
        <v>-0.629425048828125</v>
      </c>
    </row>
    <row r="361" spans="1:2" x14ac:dyDescent="0.35">
      <c r="A361">
        <v>2.3989500000000001</v>
      </c>
      <c r="B361">
        <v>-0.62322616577148504</v>
      </c>
    </row>
    <row r="362" spans="1:2" x14ac:dyDescent="0.35">
      <c r="A362">
        <v>2.4056166666666701</v>
      </c>
      <c r="B362">
        <v>-0.61321258544921897</v>
      </c>
    </row>
    <row r="363" spans="1:2" x14ac:dyDescent="0.35">
      <c r="A363">
        <v>2.41228333333334</v>
      </c>
      <c r="B363">
        <v>-0.59938430786132801</v>
      </c>
    </row>
    <row r="364" spans="1:2" x14ac:dyDescent="0.35">
      <c r="A364">
        <v>2.4189500000000002</v>
      </c>
      <c r="B364">
        <v>-0.58221817016601596</v>
      </c>
    </row>
    <row r="365" spans="1:2" x14ac:dyDescent="0.35">
      <c r="A365">
        <v>2.4256166666666701</v>
      </c>
      <c r="B365">
        <v>-0.56123733520507801</v>
      </c>
    </row>
    <row r="366" spans="1:2" x14ac:dyDescent="0.35">
      <c r="A366">
        <v>2.43228333333334</v>
      </c>
      <c r="B366">
        <v>-0.53834915161132801</v>
      </c>
    </row>
    <row r="367" spans="1:2" x14ac:dyDescent="0.35">
      <c r="A367">
        <v>2.4389500000000002</v>
      </c>
      <c r="B367">
        <v>-0.51403045654296897</v>
      </c>
    </row>
    <row r="368" spans="1:2" x14ac:dyDescent="0.35">
      <c r="A368">
        <v>2.4456166666666701</v>
      </c>
      <c r="B368">
        <v>-0.49114227294921903</v>
      </c>
    </row>
    <row r="369" spans="1:2" x14ac:dyDescent="0.35">
      <c r="A369">
        <v>2.45228333333334</v>
      </c>
      <c r="B369">
        <v>-0.47159194946289101</v>
      </c>
    </row>
    <row r="370" spans="1:2" x14ac:dyDescent="0.35">
      <c r="A370">
        <v>2.4589500000000002</v>
      </c>
      <c r="B370">
        <v>-0.45537948608398499</v>
      </c>
    </row>
    <row r="371" spans="1:2" x14ac:dyDescent="0.35">
      <c r="A371">
        <v>2.4656166666666701</v>
      </c>
      <c r="B371">
        <v>-0.44155120849609403</v>
      </c>
    </row>
    <row r="372" spans="1:2" x14ac:dyDescent="0.35">
      <c r="A372">
        <v>2.47228333333334</v>
      </c>
      <c r="B372">
        <v>-0.431060791015625</v>
      </c>
    </row>
    <row r="373" spans="1:2" x14ac:dyDescent="0.35">
      <c r="A373">
        <v>2.4789500000000002</v>
      </c>
      <c r="B373">
        <v>-0.42486190795898499</v>
      </c>
    </row>
    <row r="374" spans="1:2" x14ac:dyDescent="0.35">
      <c r="A374">
        <v>2.4856166666666701</v>
      </c>
      <c r="B374">
        <v>-0.421524047851563</v>
      </c>
    </row>
    <row r="375" spans="1:2" x14ac:dyDescent="0.35">
      <c r="A375">
        <v>2.4922833333333401</v>
      </c>
      <c r="B375">
        <v>-0.42009353637695301</v>
      </c>
    </row>
    <row r="376" spans="1:2" x14ac:dyDescent="0.35">
      <c r="A376">
        <v>2.4989499999999998</v>
      </c>
      <c r="B376">
        <v>-0.42009353637695301</v>
      </c>
    </row>
    <row r="377" spans="1:2" x14ac:dyDescent="0.35">
      <c r="A377">
        <v>2.5056166666666702</v>
      </c>
      <c r="B377">
        <v>-0.42390823364257801</v>
      </c>
    </row>
    <row r="378" spans="1:2" x14ac:dyDescent="0.35">
      <c r="A378">
        <v>2.5122833333333401</v>
      </c>
      <c r="B378">
        <v>-0.43010711669921903</v>
      </c>
    </row>
    <row r="379" spans="1:2" x14ac:dyDescent="0.35">
      <c r="A379">
        <v>2.5189499999999998</v>
      </c>
      <c r="B379">
        <v>-0.43392181396484403</v>
      </c>
    </row>
    <row r="380" spans="1:2" x14ac:dyDescent="0.35">
      <c r="A380">
        <v>2.5256166666666702</v>
      </c>
      <c r="B380">
        <v>-0.43439865112304699</v>
      </c>
    </row>
    <row r="381" spans="1:2" x14ac:dyDescent="0.35">
      <c r="A381">
        <v>2.5322833333333401</v>
      </c>
      <c r="B381">
        <v>-0.432968139648438</v>
      </c>
    </row>
    <row r="382" spans="1:2" x14ac:dyDescent="0.35">
      <c r="A382">
        <v>2.5389499999999998</v>
      </c>
      <c r="B382">
        <v>-0.43249130249023499</v>
      </c>
    </row>
    <row r="383" spans="1:2" x14ac:dyDescent="0.35">
      <c r="A383">
        <v>2.5456166666666702</v>
      </c>
      <c r="B383">
        <v>-0.43153762817382801</v>
      </c>
    </row>
    <row r="384" spans="1:2" x14ac:dyDescent="0.35">
      <c r="A384">
        <v>2.5522833333333401</v>
      </c>
      <c r="B384">
        <v>-0.43010711669921903</v>
      </c>
    </row>
    <row r="385" spans="1:2" x14ac:dyDescent="0.35">
      <c r="A385">
        <v>2.5589499999999998</v>
      </c>
      <c r="B385">
        <v>-0.429153442382813</v>
      </c>
    </row>
    <row r="386" spans="1:2" x14ac:dyDescent="0.35">
      <c r="A386">
        <v>2.5656166666666702</v>
      </c>
      <c r="B386">
        <v>-0.43010711669921903</v>
      </c>
    </row>
    <row r="387" spans="1:2" x14ac:dyDescent="0.35">
      <c r="A387">
        <v>2.5722833333333401</v>
      </c>
      <c r="B387">
        <v>-0.431060791015625</v>
      </c>
    </row>
    <row r="388" spans="1:2" x14ac:dyDescent="0.35">
      <c r="A388">
        <v>2.5789499999999999</v>
      </c>
      <c r="B388">
        <v>-0.431060791015625</v>
      </c>
    </row>
    <row r="389" spans="1:2" x14ac:dyDescent="0.35">
      <c r="A389">
        <v>2.5856166666666698</v>
      </c>
      <c r="B389">
        <v>-0.43201446533203097</v>
      </c>
    </row>
    <row r="390" spans="1:2" x14ac:dyDescent="0.35">
      <c r="A390">
        <v>2.5922833333333402</v>
      </c>
      <c r="B390">
        <v>-0.43487548828125</v>
      </c>
    </row>
    <row r="391" spans="1:2" x14ac:dyDescent="0.35">
      <c r="A391">
        <v>2.5989499999999999</v>
      </c>
      <c r="B391">
        <v>-0.43821334838867199</v>
      </c>
    </row>
    <row r="392" spans="1:2" x14ac:dyDescent="0.35">
      <c r="A392">
        <v>2.6056166666666698</v>
      </c>
      <c r="B392">
        <v>-0.44012069702148499</v>
      </c>
    </row>
    <row r="393" spans="1:2" x14ac:dyDescent="0.35">
      <c r="A393">
        <v>2.6122833333333402</v>
      </c>
      <c r="B393">
        <v>-0.44202804565429699</v>
      </c>
    </row>
    <row r="394" spans="1:2" x14ac:dyDescent="0.35">
      <c r="A394">
        <v>2.6189499999999999</v>
      </c>
      <c r="B394">
        <v>-0.44584274291992199</v>
      </c>
    </row>
    <row r="395" spans="1:2" x14ac:dyDescent="0.35">
      <c r="A395">
        <v>2.6256166666666698</v>
      </c>
      <c r="B395">
        <v>-0.44918060302734403</v>
      </c>
    </row>
    <row r="396" spans="1:2" x14ac:dyDescent="0.35">
      <c r="A396">
        <v>2.6322833333333402</v>
      </c>
      <c r="B396">
        <v>-0.44965744018554699</v>
      </c>
    </row>
    <row r="397" spans="1:2" x14ac:dyDescent="0.35">
      <c r="A397">
        <v>2.6389499999999999</v>
      </c>
      <c r="B397">
        <v>-0.448226928710938</v>
      </c>
    </row>
    <row r="398" spans="1:2" x14ac:dyDescent="0.35">
      <c r="A398">
        <v>2.6456166666666698</v>
      </c>
      <c r="B398">
        <v>-0.44870376586914101</v>
      </c>
    </row>
    <row r="399" spans="1:2" x14ac:dyDescent="0.35">
      <c r="A399">
        <v>2.6522833333333402</v>
      </c>
      <c r="B399">
        <v>-0.45061111450195301</v>
      </c>
    </row>
    <row r="400" spans="1:2" x14ac:dyDescent="0.35">
      <c r="A400">
        <v>2.6589499999999999</v>
      </c>
      <c r="B400">
        <v>-0.45013427734375</v>
      </c>
    </row>
    <row r="401" spans="1:2" x14ac:dyDescent="0.35">
      <c r="A401">
        <v>2.6656166666666699</v>
      </c>
      <c r="B401">
        <v>-0.44870376586914101</v>
      </c>
    </row>
    <row r="402" spans="1:2" x14ac:dyDescent="0.35">
      <c r="A402">
        <v>2.6722833333333398</v>
      </c>
      <c r="B402">
        <v>-0.44775009155273499</v>
      </c>
    </row>
    <row r="403" spans="1:2" x14ac:dyDescent="0.35">
      <c r="A403">
        <v>2.6789499999999999</v>
      </c>
      <c r="B403">
        <v>-0.44775009155273499</v>
      </c>
    </row>
    <row r="404" spans="1:2" x14ac:dyDescent="0.35">
      <c r="A404">
        <v>2.6856166666666699</v>
      </c>
      <c r="B404">
        <v>-0.44727325439453097</v>
      </c>
    </row>
    <row r="405" spans="1:2" x14ac:dyDescent="0.35">
      <c r="A405">
        <v>2.6922833333333398</v>
      </c>
      <c r="B405">
        <v>-0.44536590576171903</v>
      </c>
    </row>
    <row r="406" spans="1:2" x14ac:dyDescent="0.35">
      <c r="A406">
        <v>2.69895</v>
      </c>
      <c r="B406">
        <v>-0.44488906860351601</v>
      </c>
    </row>
    <row r="407" spans="1:2" x14ac:dyDescent="0.35">
      <c r="A407">
        <v>2.7056166666666699</v>
      </c>
      <c r="B407">
        <v>-0.44584274291992199</v>
      </c>
    </row>
    <row r="408" spans="1:2" x14ac:dyDescent="0.35">
      <c r="A408">
        <v>2.7122833333333398</v>
      </c>
      <c r="B408">
        <v>-0.44679641723632801</v>
      </c>
    </row>
    <row r="409" spans="1:2" x14ac:dyDescent="0.35">
      <c r="A409">
        <v>2.71895</v>
      </c>
      <c r="B409">
        <v>-0.44775009155273499</v>
      </c>
    </row>
    <row r="410" spans="1:2" x14ac:dyDescent="0.35">
      <c r="A410">
        <v>2.7256166666666699</v>
      </c>
      <c r="B410">
        <v>-0.44870376586914101</v>
      </c>
    </row>
    <row r="411" spans="1:2" x14ac:dyDescent="0.35">
      <c r="A411">
        <v>2.7322833333333398</v>
      </c>
      <c r="B411">
        <v>-0.45013427734375</v>
      </c>
    </row>
    <row r="412" spans="1:2" x14ac:dyDescent="0.35">
      <c r="A412">
        <v>2.73895</v>
      </c>
      <c r="B412">
        <v>-0.45156478881835999</v>
      </c>
    </row>
    <row r="413" spans="1:2" x14ac:dyDescent="0.35">
      <c r="A413">
        <v>2.7456166666666699</v>
      </c>
      <c r="B413">
        <v>-0.45251846313476601</v>
      </c>
    </row>
    <row r="414" spans="1:2" x14ac:dyDescent="0.35">
      <c r="A414">
        <v>2.7522833333333399</v>
      </c>
      <c r="B414">
        <v>-0.453948974609375</v>
      </c>
    </row>
    <row r="415" spans="1:2" x14ac:dyDescent="0.35">
      <c r="A415">
        <v>2.75895</v>
      </c>
      <c r="B415">
        <v>-0.45537948608398499</v>
      </c>
    </row>
    <row r="416" spans="1:2" x14ac:dyDescent="0.35">
      <c r="A416">
        <v>2.7656166666666699</v>
      </c>
      <c r="B416">
        <v>-0.45680999755859403</v>
      </c>
    </row>
    <row r="417" spans="1:2" x14ac:dyDescent="0.35">
      <c r="A417">
        <v>2.7722833333333399</v>
      </c>
      <c r="B417">
        <v>-0.45680999755859403</v>
      </c>
    </row>
    <row r="418" spans="1:2" x14ac:dyDescent="0.35">
      <c r="A418">
        <v>2.77895</v>
      </c>
      <c r="B418">
        <v>-0.455856323242188</v>
      </c>
    </row>
    <row r="419" spans="1:2" x14ac:dyDescent="0.35">
      <c r="A419">
        <v>2.78561666666667</v>
      </c>
      <c r="B419">
        <v>-0.45347213745117199</v>
      </c>
    </row>
    <row r="420" spans="1:2" x14ac:dyDescent="0.35">
      <c r="A420">
        <v>2.7922833333333399</v>
      </c>
      <c r="B420">
        <v>-0.45108795166015597</v>
      </c>
    </row>
    <row r="421" spans="1:2" x14ac:dyDescent="0.35">
      <c r="A421">
        <v>2.79895</v>
      </c>
      <c r="B421">
        <v>-0.448226928710938</v>
      </c>
    </row>
    <row r="422" spans="1:2" x14ac:dyDescent="0.35">
      <c r="A422">
        <v>2.80561666666667</v>
      </c>
      <c r="B422">
        <v>-0.44488906860351601</v>
      </c>
    </row>
    <row r="423" spans="1:2" x14ac:dyDescent="0.35">
      <c r="A423">
        <v>2.8122833333333399</v>
      </c>
      <c r="B423">
        <v>-0.44345855712890597</v>
      </c>
    </row>
    <row r="424" spans="1:2" x14ac:dyDescent="0.35">
      <c r="A424">
        <v>2.8189500000000001</v>
      </c>
      <c r="B424">
        <v>-0.44393539428710999</v>
      </c>
    </row>
    <row r="425" spans="1:2" x14ac:dyDescent="0.35">
      <c r="A425">
        <v>2.82561666666667</v>
      </c>
      <c r="B425">
        <v>-0.44584274291992199</v>
      </c>
    </row>
    <row r="426" spans="1:2" x14ac:dyDescent="0.35">
      <c r="A426">
        <v>2.8322833333333399</v>
      </c>
      <c r="B426">
        <v>-0.44870376586914101</v>
      </c>
    </row>
    <row r="427" spans="1:2" x14ac:dyDescent="0.35">
      <c r="A427">
        <v>2.8389500000000001</v>
      </c>
      <c r="B427">
        <v>-0.45156478881835999</v>
      </c>
    </row>
    <row r="428" spans="1:2" x14ac:dyDescent="0.35">
      <c r="A428">
        <v>2.84561666666667</v>
      </c>
      <c r="B428">
        <v>-0.45442581176757801</v>
      </c>
    </row>
    <row r="429" spans="1:2" x14ac:dyDescent="0.35">
      <c r="A429">
        <v>2.8522833333333399</v>
      </c>
      <c r="B429">
        <v>-0.457763671875</v>
      </c>
    </row>
    <row r="430" spans="1:2" x14ac:dyDescent="0.35">
      <c r="A430">
        <v>2.8589500000000001</v>
      </c>
      <c r="B430">
        <v>-0.45919418334960999</v>
      </c>
    </row>
    <row r="431" spans="1:2" x14ac:dyDescent="0.35">
      <c r="A431">
        <v>2.86561666666667</v>
      </c>
      <c r="B431">
        <v>-0.459671020507813</v>
      </c>
    </row>
    <row r="432" spans="1:2" x14ac:dyDescent="0.35">
      <c r="A432">
        <v>2.87228333333334</v>
      </c>
      <c r="B432">
        <v>-0.45728683471679699</v>
      </c>
    </row>
    <row r="433" spans="1:2" x14ac:dyDescent="0.35">
      <c r="A433">
        <v>2.8789500000000001</v>
      </c>
      <c r="B433">
        <v>-0.453948974609375</v>
      </c>
    </row>
    <row r="434" spans="1:2" x14ac:dyDescent="0.35">
      <c r="A434">
        <v>2.88561666666667</v>
      </c>
      <c r="B434">
        <v>-0.44918060302734403</v>
      </c>
    </row>
    <row r="435" spans="1:2" x14ac:dyDescent="0.35">
      <c r="A435">
        <v>2.89228333333334</v>
      </c>
      <c r="B435">
        <v>-0.44488906860351601</v>
      </c>
    </row>
    <row r="436" spans="1:2" x14ac:dyDescent="0.35">
      <c r="A436">
        <v>2.8989500000000001</v>
      </c>
      <c r="B436">
        <v>-0.44107437133789101</v>
      </c>
    </row>
    <row r="437" spans="1:2" x14ac:dyDescent="0.35">
      <c r="A437">
        <v>2.9056166666666701</v>
      </c>
      <c r="B437">
        <v>-0.43964385986328097</v>
      </c>
    </row>
    <row r="438" spans="1:2" x14ac:dyDescent="0.35">
      <c r="A438">
        <v>2.91228333333334</v>
      </c>
      <c r="B438">
        <v>-0.4425048828125</v>
      </c>
    </row>
    <row r="439" spans="1:2" x14ac:dyDescent="0.35">
      <c r="A439">
        <v>2.9189500000000002</v>
      </c>
      <c r="B439">
        <v>-0.448226928710938</v>
      </c>
    </row>
    <row r="440" spans="1:2" x14ac:dyDescent="0.35">
      <c r="A440">
        <v>2.9256166666666701</v>
      </c>
      <c r="B440">
        <v>-0.45490264892578097</v>
      </c>
    </row>
    <row r="441" spans="1:2" x14ac:dyDescent="0.35">
      <c r="A441">
        <v>2.93228333333334</v>
      </c>
      <c r="B441">
        <v>-0.46062469482421903</v>
      </c>
    </row>
    <row r="442" spans="1:2" x14ac:dyDescent="0.35">
      <c r="A442">
        <v>2.9389500000000002</v>
      </c>
      <c r="B442">
        <v>-0.46539306640625</v>
      </c>
    </row>
    <row r="443" spans="1:2" x14ac:dyDescent="0.35">
      <c r="A443">
        <v>2.9456166666666701</v>
      </c>
      <c r="B443">
        <v>-0.46825408935546903</v>
      </c>
    </row>
    <row r="444" spans="1:2" x14ac:dyDescent="0.35">
      <c r="A444">
        <v>2.95228333333334</v>
      </c>
      <c r="B444">
        <v>-0.46777725219726601</v>
      </c>
    </row>
    <row r="445" spans="1:2" x14ac:dyDescent="0.35">
      <c r="A445">
        <v>2.9589500000000002</v>
      </c>
      <c r="B445">
        <v>-0.46443939208984403</v>
      </c>
    </row>
    <row r="446" spans="1:2" x14ac:dyDescent="0.35">
      <c r="A446">
        <v>2.9656166666666701</v>
      </c>
      <c r="B446">
        <v>-0.461578369140625</v>
      </c>
    </row>
    <row r="447" spans="1:2" x14ac:dyDescent="0.35">
      <c r="A447">
        <v>2.97228333333334</v>
      </c>
      <c r="B447">
        <v>-0.46062469482421903</v>
      </c>
    </row>
    <row r="448" spans="1:2" x14ac:dyDescent="0.35">
      <c r="A448">
        <v>2.9789500000000002</v>
      </c>
      <c r="B448">
        <v>-0.46110153198242199</v>
      </c>
    </row>
    <row r="449" spans="1:2" x14ac:dyDescent="0.35">
      <c r="A449">
        <v>2.9856166666666701</v>
      </c>
      <c r="B449">
        <v>-0.46110153198242199</v>
      </c>
    </row>
    <row r="450" spans="1:2" x14ac:dyDescent="0.35">
      <c r="A450">
        <v>2.9922833333333401</v>
      </c>
      <c r="B450">
        <v>-0.461578369140625</v>
      </c>
    </row>
    <row r="451" spans="1:2" x14ac:dyDescent="0.35">
      <c r="A451">
        <v>2.9989499999999998</v>
      </c>
      <c r="B451">
        <v>-0.46205520629882801</v>
      </c>
    </row>
    <row r="452" spans="1:2" x14ac:dyDescent="0.35">
      <c r="A452">
        <v>3.0056166666666702</v>
      </c>
      <c r="B452">
        <v>-0.46014785766601601</v>
      </c>
    </row>
    <row r="453" spans="1:2" x14ac:dyDescent="0.35">
      <c r="A453">
        <v>3.0122833333333401</v>
      </c>
      <c r="B453">
        <v>-0.455856323242188</v>
      </c>
    </row>
    <row r="454" spans="1:2" x14ac:dyDescent="0.35">
      <c r="A454">
        <v>3.0189499999999998</v>
      </c>
      <c r="B454">
        <v>-0.452041625976563</v>
      </c>
    </row>
    <row r="455" spans="1:2" x14ac:dyDescent="0.35">
      <c r="A455">
        <v>3.0256166666666702</v>
      </c>
      <c r="B455">
        <v>-0.44965744018554699</v>
      </c>
    </row>
    <row r="456" spans="1:2" x14ac:dyDescent="0.35">
      <c r="A456">
        <v>3.0322833333333401</v>
      </c>
      <c r="B456">
        <v>-0.448226928710938</v>
      </c>
    </row>
    <row r="457" spans="1:2" x14ac:dyDescent="0.35">
      <c r="A457">
        <v>3.0389499999999998</v>
      </c>
      <c r="B457">
        <v>-0.448226928710938</v>
      </c>
    </row>
    <row r="458" spans="1:2" x14ac:dyDescent="0.35">
      <c r="A458">
        <v>3.0456166666666702</v>
      </c>
      <c r="B458">
        <v>-0.45061111450195301</v>
      </c>
    </row>
    <row r="459" spans="1:2" x14ac:dyDescent="0.35">
      <c r="A459">
        <v>3.0522833333333401</v>
      </c>
      <c r="B459">
        <v>-0.45347213745117199</v>
      </c>
    </row>
    <row r="460" spans="1:2" x14ac:dyDescent="0.35">
      <c r="A460">
        <v>3.0589499999999998</v>
      </c>
      <c r="B460">
        <v>-0.45347213745117199</v>
      </c>
    </row>
    <row r="461" spans="1:2" x14ac:dyDescent="0.35">
      <c r="A461">
        <v>3.0656166666666702</v>
      </c>
      <c r="B461">
        <v>-0.45156478881835999</v>
      </c>
    </row>
    <row r="462" spans="1:2" x14ac:dyDescent="0.35">
      <c r="A462">
        <v>3.0722833333333401</v>
      </c>
      <c r="B462">
        <v>-0.44965744018554699</v>
      </c>
    </row>
    <row r="463" spans="1:2" x14ac:dyDescent="0.35">
      <c r="A463">
        <v>3.0789499999999999</v>
      </c>
      <c r="B463">
        <v>-0.44918060302734403</v>
      </c>
    </row>
    <row r="464" spans="1:2" x14ac:dyDescent="0.35">
      <c r="A464">
        <v>3.0856166666666698</v>
      </c>
      <c r="B464">
        <v>-0.44918060302734403</v>
      </c>
    </row>
    <row r="465" spans="1:2" x14ac:dyDescent="0.35">
      <c r="A465">
        <v>3.0922833333333402</v>
      </c>
      <c r="B465">
        <v>-0.45061111450195301</v>
      </c>
    </row>
    <row r="466" spans="1:2" x14ac:dyDescent="0.35">
      <c r="A466">
        <v>3.0989499999999999</v>
      </c>
      <c r="B466">
        <v>-0.45347213745117199</v>
      </c>
    </row>
    <row r="467" spans="1:2" x14ac:dyDescent="0.35">
      <c r="A467">
        <v>3.1056166666666698</v>
      </c>
      <c r="B467">
        <v>-0.45728683471679699</v>
      </c>
    </row>
    <row r="468" spans="1:2" x14ac:dyDescent="0.35">
      <c r="A468">
        <v>3.1122833333333402</v>
      </c>
      <c r="B468">
        <v>-0.459671020507813</v>
      </c>
    </row>
    <row r="469" spans="1:2" x14ac:dyDescent="0.35">
      <c r="A469">
        <v>3.1189499999999999</v>
      </c>
      <c r="B469">
        <v>-0.46062469482421903</v>
      </c>
    </row>
    <row r="470" spans="1:2" x14ac:dyDescent="0.35">
      <c r="A470">
        <v>3.1256166666666698</v>
      </c>
      <c r="B470">
        <v>-0.45919418334960999</v>
      </c>
    </row>
    <row r="471" spans="1:2" x14ac:dyDescent="0.35">
      <c r="A471">
        <v>3.1322833333333402</v>
      </c>
      <c r="B471">
        <v>-0.45633316040039101</v>
      </c>
    </row>
    <row r="472" spans="1:2" x14ac:dyDescent="0.35">
      <c r="A472">
        <v>3.1389499999999999</v>
      </c>
      <c r="B472">
        <v>-0.452041625976563</v>
      </c>
    </row>
    <row r="473" spans="1:2" x14ac:dyDescent="0.35">
      <c r="A473">
        <v>3.1456166666666698</v>
      </c>
      <c r="B473">
        <v>-0.44727325439453097</v>
      </c>
    </row>
    <row r="474" spans="1:2" x14ac:dyDescent="0.35">
      <c r="A474">
        <v>3.1522833333333402</v>
      </c>
      <c r="B474">
        <v>-0.44393539428710999</v>
      </c>
    </row>
    <row r="475" spans="1:2" x14ac:dyDescent="0.35">
      <c r="A475">
        <v>3.1589499999999999</v>
      </c>
      <c r="B475">
        <v>-0.44155120849609403</v>
      </c>
    </row>
    <row r="476" spans="1:2" x14ac:dyDescent="0.35">
      <c r="A476">
        <v>3.1656166666666699</v>
      </c>
      <c r="B476">
        <v>-0.43964385986328097</v>
      </c>
    </row>
    <row r="477" spans="1:2" x14ac:dyDescent="0.35">
      <c r="A477">
        <v>3.1722833333333398</v>
      </c>
      <c r="B477">
        <v>-0.43821334838867199</v>
      </c>
    </row>
    <row r="478" spans="1:2" x14ac:dyDescent="0.35">
      <c r="A478">
        <v>3.1789499999999999</v>
      </c>
      <c r="B478">
        <v>-0.43821334838867199</v>
      </c>
    </row>
    <row r="479" spans="1:2" x14ac:dyDescent="0.35">
      <c r="A479">
        <v>3.1856166666666699</v>
      </c>
      <c r="B479">
        <v>-0.43916702270507801</v>
      </c>
    </row>
    <row r="480" spans="1:2" x14ac:dyDescent="0.35">
      <c r="A480">
        <v>3.1922833333333398</v>
      </c>
      <c r="B480">
        <v>-0.43964385986328097</v>
      </c>
    </row>
    <row r="481" spans="1:2" x14ac:dyDescent="0.35">
      <c r="A481">
        <v>3.19895</v>
      </c>
      <c r="B481">
        <v>-0.440597534179688</v>
      </c>
    </row>
    <row r="482" spans="1:2" x14ac:dyDescent="0.35">
      <c r="A482">
        <v>3.2056166666666699</v>
      </c>
      <c r="B482">
        <v>-0.44202804565429699</v>
      </c>
    </row>
    <row r="483" spans="1:2" x14ac:dyDescent="0.35">
      <c r="A483">
        <v>3.2122833333333398</v>
      </c>
      <c r="B483">
        <v>-0.44488906860351601</v>
      </c>
    </row>
    <row r="484" spans="1:2" x14ac:dyDescent="0.35">
      <c r="A484">
        <v>3.21895</v>
      </c>
      <c r="B484">
        <v>-0.44918060302734403</v>
      </c>
    </row>
    <row r="485" spans="1:2" x14ac:dyDescent="0.35">
      <c r="A485">
        <v>3.2256166666666699</v>
      </c>
      <c r="B485">
        <v>-0.45251846313476601</v>
      </c>
    </row>
    <row r="486" spans="1:2" x14ac:dyDescent="0.35">
      <c r="A486">
        <v>3.2322833333333398</v>
      </c>
      <c r="B486">
        <v>-0.45537948608398499</v>
      </c>
    </row>
    <row r="487" spans="1:2" x14ac:dyDescent="0.35">
      <c r="A487">
        <v>3.23895</v>
      </c>
      <c r="B487">
        <v>-0.45680999755859403</v>
      </c>
    </row>
    <row r="488" spans="1:2" x14ac:dyDescent="0.35">
      <c r="A488">
        <v>3.2456166666666699</v>
      </c>
      <c r="B488">
        <v>-0.457763671875</v>
      </c>
    </row>
    <row r="489" spans="1:2" x14ac:dyDescent="0.35">
      <c r="A489">
        <v>3.2522833333333399</v>
      </c>
      <c r="B489">
        <v>-0.45633316040039101</v>
      </c>
    </row>
    <row r="490" spans="1:2" x14ac:dyDescent="0.35">
      <c r="A490">
        <v>3.25895</v>
      </c>
      <c r="B490">
        <v>-0.452041625976563</v>
      </c>
    </row>
    <row r="491" spans="1:2" x14ac:dyDescent="0.35">
      <c r="A491">
        <v>3.2656166666666699</v>
      </c>
      <c r="B491">
        <v>-0.44727325439453097</v>
      </c>
    </row>
    <row r="492" spans="1:2" x14ac:dyDescent="0.35">
      <c r="A492">
        <v>3.2722833333333399</v>
      </c>
      <c r="B492">
        <v>-0.44345855712890597</v>
      </c>
    </row>
    <row r="493" spans="1:2" x14ac:dyDescent="0.35">
      <c r="A493">
        <v>3.27895</v>
      </c>
      <c r="B493">
        <v>-0.44298171997070301</v>
      </c>
    </row>
    <row r="494" spans="1:2" x14ac:dyDescent="0.35">
      <c r="A494">
        <v>3.28561666666667</v>
      </c>
      <c r="B494">
        <v>-0.44345855712890597</v>
      </c>
    </row>
    <row r="495" spans="1:2" x14ac:dyDescent="0.35">
      <c r="A495">
        <v>3.2922833333333399</v>
      </c>
      <c r="B495">
        <v>-0.44488906860351601</v>
      </c>
    </row>
    <row r="496" spans="1:2" x14ac:dyDescent="0.35">
      <c r="A496">
        <v>3.29895</v>
      </c>
      <c r="B496">
        <v>-0.44536590576171903</v>
      </c>
    </row>
    <row r="497" spans="1:2" x14ac:dyDescent="0.35">
      <c r="A497">
        <v>3.30561666666667</v>
      </c>
      <c r="B497">
        <v>-0.444412231445313</v>
      </c>
    </row>
    <row r="498" spans="1:2" x14ac:dyDescent="0.35">
      <c r="A498">
        <v>3.3122833333333399</v>
      </c>
      <c r="B498">
        <v>-0.440597534179688</v>
      </c>
    </row>
    <row r="499" spans="1:2" x14ac:dyDescent="0.35">
      <c r="A499">
        <v>3.3189500000000001</v>
      </c>
      <c r="B499">
        <v>-0.43487548828125</v>
      </c>
    </row>
    <row r="500" spans="1:2" x14ac:dyDescent="0.35">
      <c r="A500">
        <v>3.32561666666667</v>
      </c>
      <c r="B500">
        <v>-0.42629241943359403</v>
      </c>
    </row>
    <row r="501" spans="1:2" x14ac:dyDescent="0.35">
      <c r="A501">
        <v>3.3322833333333399</v>
      </c>
      <c r="B501">
        <v>-0.41532516479492199</v>
      </c>
    </row>
    <row r="502" spans="1:2" x14ac:dyDescent="0.35">
      <c r="A502">
        <v>3.3389500000000001</v>
      </c>
      <c r="B502">
        <v>-0.394821166992188</v>
      </c>
    </row>
    <row r="503" spans="1:2" x14ac:dyDescent="0.35">
      <c r="A503">
        <v>3.34561666666667</v>
      </c>
      <c r="B503">
        <v>-0.34761428833007801</v>
      </c>
    </row>
    <row r="504" spans="1:2" x14ac:dyDescent="0.35">
      <c r="A504">
        <v>3.3522833333333399</v>
      </c>
      <c r="B504">
        <v>-0.26559829711914101</v>
      </c>
    </row>
    <row r="505" spans="1:2" x14ac:dyDescent="0.35">
      <c r="A505">
        <v>3.3589500000000001</v>
      </c>
      <c r="B505">
        <v>-0.168800354003906</v>
      </c>
    </row>
    <row r="506" spans="1:2" x14ac:dyDescent="0.35">
      <c r="A506">
        <v>3.36561666666667</v>
      </c>
      <c r="B506">
        <v>-8.7738037109375E-2</v>
      </c>
    </row>
    <row r="507" spans="1:2" x14ac:dyDescent="0.35">
      <c r="A507">
        <v>3.37228333333334</v>
      </c>
      <c r="B507">
        <v>-3.8623809814453097E-2</v>
      </c>
    </row>
    <row r="508" spans="1:2" x14ac:dyDescent="0.35">
      <c r="A508">
        <v>3.3789500000000001</v>
      </c>
      <c r="B508">
        <v>-2.1934509277343799E-2</v>
      </c>
    </row>
    <row r="509" spans="1:2" x14ac:dyDescent="0.35">
      <c r="A509">
        <v>3.38561666666667</v>
      </c>
      <c r="B509">
        <v>-4.4345855712890597E-2</v>
      </c>
    </row>
    <row r="510" spans="1:2" x14ac:dyDescent="0.35">
      <c r="A510">
        <v>3.39228333333334</v>
      </c>
      <c r="B510">
        <v>-0.1068115234375</v>
      </c>
    </row>
    <row r="511" spans="1:2" x14ac:dyDescent="0.35">
      <c r="A511">
        <v>3.3989500000000001</v>
      </c>
      <c r="B511">
        <v>-0.18548965454101601</v>
      </c>
    </row>
    <row r="512" spans="1:2" x14ac:dyDescent="0.35">
      <c r="A512">
        <v>3.4056166666666701</v>
      </c>
      <c r="B512">
        <v>-0.249862670898438</v>
      </c>
    </row>
    <row r="513" spans="1:2" x14ac:dyDescent="0.35">
      <c r="A513">
        <v>3.41228333333334</v>
      </c>
      <c r="B513">
        <v>-0.28753280639648499</v>
      </c>
    </row>
    <row r="514" spans="1:2" x14ac:dyDescent="0.35">
      <c r="A514">
        <v>3.4189500000000002</v>
      </c>
      <c r="B514">
        <v>-0.30803680419921903</v>
      </c>
    </row>
    <row r="515" spans="1:2" x14ac:dyDescent="0.35">
      <c r="A515">
        <v>3.4256166666666701</v>
      </c>
      <c r="B515">
        <v>-0.31948089599609403</v>
      </c>
    </row>
    <row r="516" spans="1:2" x14ac:dyDescent="0.35">
      <c r="A516">
        <v>3.43228333333334</v>
      </c>
      <c r="B516">
        <v>-0.32472610473632801</v>
      </c>
    </row>
    <row r="517" spans="1:2" x14ac:dyDescent="0.35">
      <c r="A517">
        <v>3.4389500000000002</v>
      </c>
      <c r="B517">
        <v>-0.32711029052734403</v>
      </c>
    </row>
    <row r="518" spans="1:2" x14ac:dyDescent="0.35">
      <c r="A518">
        <v>3.4456166666666701</v>
      </c>
      <c r="B518">
        <v>-0.32854080200195301</v>
      </c>
    </row>
    <row r="519" spans="1:2" x14ac:dyDescent="0.35">
      <c r="A519">
        <v>3.45228333333334</v>
      </c>
      <c r="B519">
        <v>-0.32663345336914101</v>
      </c>
    </row>
    <row r="520" spans="1:2" x14ac:dyDescent="0.35">
      <c r="A520">
        <v>3.4589500000000002</v>
      </c>
      <c r="B520">
        <v>-0.32138824462890597</v>
      </c>
    </row>
    <row r="521" spans="1:2" x14ac:dyDescent="0.35">
      <c r="A521">
        <v>3.4656166666666701</v>
      </c>
      <c r="B521">
        <v>-0.31328201293945301</v>
      </c>
    </row>
    <row r="522" spans="1:2" x14ac:dyDescent="0.35">
      <c r="A522">
        <v>3.47228333333334</v>
      </c>
      <c r="B522">
        <v>-0.30755996704101601</v>
      </c>
    </row>
    <row r="523" spans="1:2" x14ac:dyDescent="0.35">
      <c r="A523">
        <v>3.4789500000000002</v>
      </c>
      <c r="B523">
        <v>-0.30279159545898499</v>
      </c>
    </row>
    <row r="524" spans="1:2" x14ac:dyDescent="0.35">
      <c r="A524">
        <v>3.4856166666666701</v>
      </c>
      <c r="B524">
        <v>-0.29850006103515597</v>
      </c>
    </row>
    <row r="525" spans="1:2" x14ac:dyDescent="0.35">
      <c r="A525">
        <v>3.4922833333333401</v>
      </c>
      <c r="B525">
        <v>-0.29420852661132801</v>
      </c>
    </row>
    <row r="526" spans="1:2" x14ac:dyDescent="0.35">
      <c r="A526">
        <v>3.4989499999999998</v>
      </c>
      <c r="B526">
        <v>-0.29134750366210999</v>
      </c>
    </row>
    <row r="527" spans="1:2" x14ac:dyDescent="0.35">
      <c r="A527">
        <v>3.5056166666666702</v>
      </c>
      <c r="B527">
        <v>-0.29277801513671903</v>
      </c>
    </row>
    <row r="528" spans="1:2" x14ac:dyDescent="0.35">
      <c r="A528">
        <v>3.5122833333333401</v>
      </c>
      <c r="B528">
        <v>-0.29611587524414101</v>
      </c>
    </row>
    <row r="529" spans="1:2" x14ac:dyDescent="0.35">
      <c r="A529">
        <v>3.5189499999999998</v>
      </c>
      <c r="B529">
        <v>-0.30040740966796903</v>
      </c>
    </row>
    <row r="530" spans="1:2" x14ac:dyDescent="0.35">
      <c r="A530">
        <v>3.5256166666666702</v>
      </c>
      <c r="B530">
        <v>-0.30374526977539101</v>
      </c>
    </row>
    <row r="531" spans="1:2" x14ac:dyDescent="0.35">
      <c r="A531">
        <v>3.5322833333333401</v>
      </c>
      <c r="B531">
        <v>-0.30803680419921903</v>
      </c>
    </row>
    <row r="532" spans="1:2" x14ac:dyDescent="0.35">
      <c r="A532">
        <v>3.5389499999999998</v>
      </c>
      <c r="B532">
        <v>-0.314712524414063</v>
      </c>
    </row>
    <row r="533" spans="1:2" x14ac:dyDescent="0.35">
      <c r="A533">
        <v>3.5456166666666702</v>
      </c>
      <c r="B533">
        <v>-0.32091140747070301</v>
      </c>
    </row>
    <row r="534" spans="1:2" x14ac:dyDescent="0.35">
      <c r="A534">
        <v>3.5522833333333401</v>
      </c>
      <c r="B534">
        <v>-0.32377243041992199</v>
      </c>
    </row>
    <row r="535" spans="1:2" x14ac:dyDescent="0.35">
      <c r="A535">
        <v>3.5589499999999998</v>
      </c>
      <c r="B535">
        <v>-0.32758712768554699</v>
      </c>
    </row>
    <row r="536" spans="1:2" x14ac:dyDescent="0.35">
      <c r="A536">
        <v>3.5656166666666702</v>
      </c>
      <c r="B536">
        <v>-0.33283233642578097</v>
      </c>
    </row>
    <row r="537" spans="1:2" x14ac:dyDescent="0.35">
      <c r="A537">
        <v>3.5722833333333401</v>
      </c>
      <c r="B537">
        <v>-0.33855438232421903</v>
      </c>
    </row>
    <row r="538" spans="1:2" x14ac:dyDescent="0.35">
      <c r="A538">
        <v>3.5789499999999999</v>
      </c>
      <c r="B538">
        <v>-0.341415405273438</v>
      </c>
    </row>
    <row r="539" spans="1:2" x14ac:dyDescent="0.35">
      <c r="A539">
        <v>3.5856166666666698</v>
      </c>
      <c r="B539">
        <v>-0.34332275390625</v>
      </c>
    </row>
    <row r="540" spans="1:2" x14ac:dyDescent="0.35">
      <c r="A540">
        <v>3.5922833333333402</v>
      </c>
      <c r="B540">
        <v>-0.34666061401367199</v>
      </c>
    </row>
    <row r="541" spans="1:2" x14ac:dyDescent="0.35">
      <c r="A541">
        <v>3.5989499999999999</v>
      </c>
      <c r="B541">
        <v>-0.35047531127929699</v>
      </c>
    </row>
    <row r="542" spans="1:2" x14ac:dyDescent="0.35">
      <c r="A542">
        <v>3.6056166666666698</v>
      </c>
      <c r="B542">
        <v>-0.35429000854492199</v>
      </c>
    </row>
    <row r="543" spans="1:2" x14ac:dyDescent="0.35">
      <c r="A543">
        <v>3.6122833333333402</v>
      </c>
      <c r="B543">
        <v>-0.35858154296875</v>
      </c>
    </row>
    <row r="544" spans="1:2" x14ac:dyDescent="0.35">
      <c r="A544">
        <v>3.6189499999999999</v>
      </c>
      <c r="B544">
        <v>-0.36334991455078097</v>
      </c>
    </row>
    <row r="545" spans="1:2" x14ac:dyDescent="0.35">
      <c r="A545">
        <v>3.6256166666666698</v>
      </c>
      <c r="B545">
        <v>-0.36716461181640597</v>
      </c>
    </row>
    <row r="546" spans="1:2" x14ac:dyDescent="0.35">
      <c r="A546">
        <v>3.6322833333333402</v>
      </c>
      <c r="B546">
        <v>-0.36954879760742199</v>
      </c>
    </row>
    <row r="547" spans="1:2" x14ac:dyDescent="0.35">
      <c r="A547">
        <v>3.6389499999999999</v>
      </c>
      <c r="B547">
        <v>-0.371932983398438</v>
      </c>
    </row>
    <row r="548" spans="1:2" x14ac:dyDescent="0.35">
      <c r="A548">
        <v>3.6456166666666698</v>
      </c>
      <c r="B548">
        <v>-0.37384033203125</v>
      </c>
    </row>
    <row r="549" spans="1:2" x14ac:dyDescent="0.35">
      <c r="A549">
        <v>3.6522833333333402</v>
      </c>
      <c r="B549">
        <v>-0.37384033203125</v>
      </c>
    </row>
    <row r="550" spans="1:2" x14ac:dyDescent="0.35">
      <c r="A550">
        <v>3.6589499999999999</v>
      </c>
      <c r="B550">
        <v>-0.37336349487304699</v>
      </c>
    </row>
    <row r="551" spans="1:2" x14ac:dyDescent="0.35">
      <c r="A551">
        <v>3.6656166666666699</v>
      </c>
      <c r="B551">
        <v>-0.37240982055664101</v>
      </c>
    </row>
    <row r="552" spans="1:2" x14ac:dyDescent="0.35">
      <c r="A552">
        <v>3.6722833333333398</v>
      </c>
      <c r="B552">
        <v>-0.37145614624023499</v>
      </c>
    </row>
    <row r="553" spans="1:2" x14ac:dyDescent="0.35">
      <c r="A553">
        <v>3.6789499999999999</v>
      </c>
      <c r="B553">
        <v>-0.36954879760742199</v>
      </c>
    </row>
    <row r="554" spans="1:2" x14ac:dyDescent="0.35">
      <c r="A554">
        <v>3.6856166666666699</v>
      </c>
      <c r="B554">
        <v>-0.36859512329101601</v>
      </c>
    </row>
    <row r="555" spans="1:2" x14ac:dyDescent="0.35">
      <c r="A555">
        <v>3.6922833333333398</v>
      </c>
      <c r="B555">
        <v>-0.36859512329101601</v>
      </c>
    </row>
    <row r="556" spans="1:2" x14ac:dyDescent="0.35">
      <c r="A556">
        <v>3.69895</v>
      </c>
      <c r="B556">
        <v>-0.370025634765625</v>
      </c>
    </row>
    <row r="557" spans="1:2" x14ac:dyDescent="0.35">
      <c r="A557">
        <v>3.7056166666666699</v>
      </c>
      <c r="B557">
        <v>-0.37240982055664101</v>
      </c>
    </row>
    <row r="558" spans="1:2" x14ac:dyDescent="0.35">
      <c r="A558">
        <v>3.7122833333333398</v>
      </c>
      <c r="B558">
        <v>-0.37622451782226601</v>
      </c>
    </row>
    <row r="559" spans="1:2" x14ac:dyDescent="0.35">
      <c r="A559">
        <v>3.71895</v>
      </c>
      <c r="B559">
        <v>-0.38433074951171903</v>
      </c>
    </row>
    <row r="560" spans="1:2" x14ac:dyDescent="0.35">
      <c r="A560">
        <v>3.7256166666666699</v>
      </c>
      <c r="B560">
        <v>-0.39339065551757801</v>
      </c>
    </row>
    <row r="561" spans="1:2" x14ac:dyDescent="0.35">
      <c r="A561">
        <v>3.7322833333333398</v>
      </c>
      <c r="B561">
        <v>-0.400543212890625</v>
      </c>
    </row>
    <row r="562" spans="1:2" x14ac:dyDescent="0.35">
      <c r="A562">
        <v>3.73895</v>
      </c>
      <c r="B562">
        <v>-0.40531158447265597</v>
      </c>
    </row>
    <row r="563" spans="1:2" x14ac:dyDescent="0.35">
      <c r="A563">
        <v>3.7456166666666699</v>
      </c>
      <c r="B563">
        <v>-0.40721893310546903</v>
      </c>
    </row>
    <row r="564" spans="1:2" x14ac:dyDescent="0.35">
      <c r="A564">
        <v>3.7522833333333399</v>
      </c>
      <c r="B564">
        <v>-0.40721893310546903</v>
      </c>
    </row>
    <row r="565" spans="1:2" x14ac:dyDescent="0.35">
      <c r="A565">
        <v>3.75895</v>
      </c>
      <c r="B565">
        <v>-0.40340423583984403</v>
      </c>
    </row>
    <row r="566" spans="1:2" x14ac:dyDescent="0.35">
      <c r="A566">
        <v>3.7656166666666699</v>
      </c>
      <c r="B566">
        <v>-0.39720535278320301</v>
      </c>
    </row>
    <row r="567" spans="1:2" x14ac:dyDescent="0.35">
      <c r="A567">
        <v>3.7722833333333399</v>
      </c>
      <c r="B567">
        <v>-0.39386749267578097</v>
      </c>
    </row>
    <row r="568" spans="1:2" x14ac:dyDescent="0.35">
      <c r="A568">
        <v>3.77895</v>
      </c>
      <c r="B568">
        <v>-0.394821166992188</v>
      </c>
    </row>
    <row r="569" spans="1:2" x14ac:dyDescent="0.35">
      <c r="A569">
        <v>3.78561666666667</v>
      </c>
      <c r="B569">
        <v>-0.39958953857421903</v>
      </c>
    </row>
    <row r="570" spans="1:2" x14ac:dyDescent="0.35">
      <c r="A570">
        <v>3.7922833333333399</v>
      </c>
      <c r="B570">
        <v>-0.40578842163085999</v>
      </c>
    </row>
    <row r="571" spans="1:2" x14ac:dyDescent="0.35">
      <c r="A571">
        <v>3.79895</v>
      </c>
      <c r="B571">
        <v>-0.41294097900390597</v>
      </c>
    </row>
    <row r="572" spans="1:2" x14ac:dyDescent="0.35">
      <c r="A572">
        <v>3.80561666666667</v>
      </c>
      <c r="B572">
        <v>-0.41866302490234403</v>
      </c>
    </row>
    <row r="573" spans="1:2" x14ac:dyDescent="0.35">
      <c r="A573">
        <v>3.8122833333333399</v>
      </c>
      <c r="B573">
        <v>-0.42247772216796903</v>
      </c>
    </row>
    <row r="574" spans="1:2" x14ac:dyDescent="0.35">
      <c r="A574">
        <v>3.8189500000000001</v>
      </c>
      <c r="B574">
        <v>-0.423431396484375</v>
      </c>
    </row>
    <row r="575" spans="1:2" x14ac:dyDescent="0.35">
      <c r="A575">
        <v>3.82561666666667</v>
      </c>
      <c r="B575">
        <v>-0.42247772216796903</v>
      </c>
    </row>
    <row r="576" spans="1:2" x14ac:dyDescent="0.35">
      <c r="A576">
        <v>3.8322833333333399</v>
      </c>
      <c r="B576">
        <v>-0.42104721069335999</v>
      </c>
    </row>
    <row r="577" spans="1:2" x14ac:dyDescent="0.35">
      <c r="A577">
        <v>3.8389500000000001</v>
      </c>
      <c r="B577">
        <v>-0.42009353637695301</v>
      </c>
    </row>
    <row r="578" spans="1:2" x14ac:dyDescent="0.35">
      <c r="A578">
        <v>3.84561666666667</v>
      </c>
      <c r="B578">
        <v>-0.42009353637695301</v>
      </c>
    </row>
    <row r="579" spans="1:2" x14ac:dyDescent="0.35">
      <c r="A579">
        <v>3.8522833333333399</v>
      </c>
      <c r="B579">
        <v>-0.42200088500976601</v>
      </c>
    </row>
    <row r="580" spans="1:2" x14ac:dyDescent="0.35">
      <c r="A580">
        <v>3.8589500000000001</v>
      </c>
      <c r="B580">
        <v>-0.42629241943359403</v>
      </c>
    </row>
    <row r="581" spans="1:2" x14ac:dyDescent="0.35">
      <c r="A581">
        <v>3.86561666666667</v>
      </c>
      <c r="B581">
        <v>-0.43058395385742199</v>
      </c>
    </row>
    <row r="582" spans="1:2" x14ac:dyDescent="0.35">
      <c r="A582">
        <v>3.87228333333334</v>
      </c>
      <c r="B582">
        <v>-0.43392181396484403</v>
      </c>
    </row>
    <row r="583" spans="1:2" x14ac:dyDescent="0.35">
      <c r="A583">
        <v>3.8789500000000001</v>
      </c>
      <c r="B583">
        <v>-0.43582916259765597</v>
      </c>
    </row>
    <row r="584" spans="1:2" x14ac:dyDescent="0.35">
      <c r="A584">
        <v>3.88561666666667</v>
      </c>
      <c r="B584">
        <v>-0.43821334838867199</v>
      </c>
    </row>
    <row r="585" spans="1:2" x14ac:dyDescent="0.35">
      <c r="A585">
        <v>3.89228333333334</v>
      </c>
      <c r="B585">
        <v>-0.44202804565429699</v>
      </c>
    </row>
    <row r="586" spans="1:2" x14ac:dyDescent="0.35">
      <c r="A586">
        <v>3.8989500000000001</v>
      </c>
      <c r="B586">
        <v>-0.44679641723632801</v>
      </c>
    </row>
    <row r="587" spans="1:2" x14ac:dyDescent="0.35">
      <c r="A587">
        <v>3.9056166666666701</v>
      </c>
      <c r="B587">
        <v>-0.452041625976563</v>
      </c>
    </row>
    <row r="588" spans="1:2" x14ac:dyDescent="0.35">
      <c r="A588">
        <v>3.91228333333334</v>
      </c>
      <c r="B588">
        <v>-0.457763671875</v>
      </c>
    </row>
    <row r="589" spans="1:2" x14ac:dyDescent="0.35">
      <c r="A589">
        <v>3.9189500000000002</v>
      </c>
      <c r="B589">
        <v>-0.46396255493164101</v>
      </c>
    </row>
    <row r="590" spans="1:2" x14ac:dyDescent="0.35">
      <c r="A590">
        <v>3.9256166666666701</v>
      </c>
      <c r="B590">
        <v>-0.469207763671875</v>
      </c>
    </row>
    <row r="591" spans="1:2" x14ac:dyDescent="0.35">
      <c r="A591">
        <v>3.93228333333334</v>
      </c>
      <c r="B591">
        <v>-0.471115112304688</v>
      </c>
    </row>
    <row r="592" spans="1:2" x14ac:dyDescent="0.35">
      <c r="A592">
        <v>3.9389500000000002</v>
      </c>
      <c r="B592">
        <v>-0.47016143798828097</v>
      </c>
    </row>
    <row r="593" spans="1:2" x14ac:dyDescent="0.35">
      <c r="A593">
        <v>3.9456166666666701</v>
      </c>
      <c r="B593">
        <v>-0.469207763671875</v>
      </c>
    </row>
    <row r="594" spans="1:2" x14ac:dyDescent="0.35">
      <c r="A594">
        <v>3.95228333333334</v>
      </c>
      <c r="B594">
        <v>-0.46873092651367199</v>
      </c>
    </row>
    <row r="595" spans="1:2" x14ac:dyDescent="0.35">
      <c r="A595">
        <v>3.9589500000000002</v>
      </c>
      <c r="B595">
        <v>-0.469207763671875</v>
      </c>
    </row>
    <row r="596" spans="1:2" x14ac:dyDescent="0.35">
      <c r="A596">
        <v>3.9656166666666701</v>
      </c>
      <c r="B596">
        <v>-0.469207763671875</v>
      </c>
    </row>
    <row r="597" spans="1:2" x14ac:dyDescent="0.35">
      <c r="A597">
        <v>3.97228333333334</v>
      </c>
      <c r="B597">
        <v>-0.469207763671875</v>
      </c>
    </row>
    <row r="598" spans="1:2" x14ac:dyDescent="0.35">
      <c r="A598">
        <v>3.9789500000000002</v>
      </c>
      <c r="B598">
        <v>-0.46825408935546903</v>
      </c>
    </row>
    <row r="599" spans="1:2" x14ac:dyDescent="0.35">
      <c r="A599">
        <v>3.9856166666666701</v>
      </c>
      <c r="B599">
        <v>-0.46586990356445301</v>
      </c>
    </row>
    <row r="600" spans="1:2" x14ac:dyDescent="0.35">
      <c r="A600">
        <v>3.9922833333333401</v>
      </c>
      <c r="B600">
        <v>-0.46443939208984403</v>
      </c>
    </row>
    <row r="601" spans="1:2" x14ac:dyDescent="0.35">
      <c r="A601">
        <v>3.9989499999999998</v>
      </c>
      <c r="B601">
        <v>-0.46396255493164101</v>
      </c>
    </row>
    <row r="602" spans="1:2" x14ac:dyDescent="0.35">
      <c r="A602">
        <v>4.0056166666666702</v>
      </c>
      <c r="B602">
        <v>-0.46443939208984403</v>
      </c>
    </row>
    <row r="603" spans="1:2" x14ac:dyDescent="0.35">
      <c r="A603">
        <v>4.0122833333333396</v>
      </c>
      <c r="B603">
        <v>-0.46539306640625</v>
      </c>
    </row>
    <row r="604" spans="1:2" x14ac:dyDescent="0.35">
      <c r="A604">
        <v>4.0189500000000002</v>
      </c>
      <c r="B604">
        <v>-0.46491622924804699</v>
      </c>
    </row>
    <row r="605" spans="1:2" x14ac:dyDescent="0.35">
      <c r="A605">
        <v>4.0256166666666697</v>
      </c>
      <c r="B605">
        <v>-0.46491622924804699</v>
      </c>
    </row>
    <row r="606" spans="1:2" x14ac:dyDescent="0.35">
      <c r="A606">
        <v>4.0322833333333401</v>
      </c>
      <c r="B606">
        <v>-0.46396255493164101</v>
      </c>
    </row>
    <row r="607" spans="1:2" x14ac:dyDescent="0.35">
      <c r="A607">
        <v>4.0389499999999998</v>
      </c>
      <c r="B607">
        <v>-0.463485717773438</v>
      </c>
    </row>
    <row r="608" spans="1:2" x14ac:dyDescent="0.35">
      <c r="A608">
        <v>4.0456166666666702</v>
      </c>
      <c r="B608">
        <v>-0.463485717773438</v>
      </c>
    </row>
    <row r="609" spans="1:2" x14ac:dyDescent="0.35">
      <c r="A609">
        <v>4.0522833333333397</v>
      </c>
      <c r="B609">
        <v>-0.46396255493164101</v>
      </c>
    </row>
    <row r="610" spans="1:2" x14ac:dyDescent="0.35">
      <c r="A610">
        <v>4.0589500000000003</v>
      </c>
      <c r="B610">
        <v>-0.46443939208984403</v>
      </c>
    </row>
    <row r="611" spans="1:2" x14ac:dyDescent="0.35">
      <c r="A611">
        <v>4.0656166666666698</v>
      </c>
      <c r="B611">
        <v>-0.46491622924804699</v>
      </c>
    </row>
    <row r="612" spans="1:2" x14ac:dyDescent="0.35">
      <c r="A612">
        <v>4.0722833333333401</v>
      </c>
      <c r="B612">
        <v>-0.46443939208984403</v>
      </c>
    </row>
    <row r="613" spans="1:2" x14ac:dyDescent="0.35">
      <c r="A613">
        <v>4.0789499999999999</v>
      </c>
      <c r="B613">
        <v>-0.46443939208984403</v>
      </c>
    </row>
    <row r="614" spans="1:2" x14ac:dyDescent="0.35">
      <c r="A614">
        <v>4.0856166666666702</v>
      </c>
      <c r="B614">
        <v>-0.46443939208984403</v>
      </c>
    </row>
    <row r="615" spans="1:2" x14ac:dyDescent="0.35">
      <c r="A615">
        <v>4.0922833333333397</v>
      </c>
      <c r="B615">
        <v>-0.463485717773438</v>
      </c>
    </row>
    <row r="616" spans="1:2" x14ac:dyDescent="0.35">
      <c r="A616">
        <v>4.0989500000000003</v>
      </c>
      <c r="B616">
        <v>-0.46205520629882801</v>
      </c>
    </row>
    <row r="617" spans="1:2" x14ac:dyDescent="0.35">
      <c r="A617">
        <v>4.1056166666666698</v>
      </c>
      <c r="B617">
        <v>-0.46253204345703097</v>
      </c>
    </row>
    <row r="618" spans="1:2" x14ac:dyDescent="0.35">
      <c r="A618">
        <v>4.1122833333333402</v>
      </c>
      <c r="B618">
        <v>-0.46443939208984403</v>
      </c>
    </row>
    <row r="619" spans="1:2" x14ac:dyDescent="0.35">
      <c r="A619">
        <v>4.1189499999999999</v>
      </c>
      <c r="B619">
        <v>-0.46491622924804699</v>
      </c>
    </row>
    <row r="620" spans="1:2" x14ac:dyDescent="0.35">
      <c r="A620">
        <v>4.1256166666666703</v>
      </c>
      <c r="B620">
        <v>-0.46443939208984403</v>
      </c>
    </row>
    <row r="621" spans="1:2" x14ac:dyDescent="0.35">
      <c r="A621">
        <v>4.1322833333333397</v>
      </c>
      <c r="B621">
        <v>-0.46586990356445301</v>
      </c>
    </row>
    <row r="622" spans="1:2" x14ac:dyDescent="0.35">
      <c r="A622">
        <v>4.1389500000000004</v>
      </c>
      <c r="B622">
        <v>-0.46825408935546903</v>
      </c>
    </row>
    <row r="623" spans="1:2" x14ac:dyDescent="0.35">
      <c r="A623">
        <v>4.1456166666666698</v>
      </c>
      <c r="B623">
        <v>-0.47016143798828097</v>
      </c>
    </row>
    <row r="624" spans="1:2" x14ac:dyDescent="0.35">
      <c r="A624">
        <v>4.1522833333333402</v>
      </c>
      <c r="B624">
        <v>-0.471115112304688</v>
      </c>
    </row>
    <row r="625" spans="1:2" x14ac:dyDescent="0.35">
      <c r="A625">
        <v>4.1589499999999999</v>
      </c>
      <c r="B625">
        <v>-0.47254562377929699</v>
      </c>
    </row>
    <row r="626" spans="1:2" x14ac:dyDescent="0.35">
      <c r="A626">
        <v>4.1656166666666703</v>
      </c>
      <c r="B626">
        <v>-0.474929809570313</v>
      </c>
    </row>
    <row r="627" spans="1:2" x14ac:dyDescent="0.35">
      <c r="A627">
        <v>4.1722833333333398</v>
      </c>
      <c r="B627">
        <v>-0.476837158203125</v>
      </c>
    </row>
    <row r="628" spans="1:2" x14ac:dyDescent="0.35">
      <c r="A628">
        <v>4.1789500000000004</v>
      </c>
      <c r="B628">
        <v>-0.47779083251953097</v>
      </c>
    </row>
    <row r="629" spans="1:2" x14ac:dyDescent="0.35">
      <c r="A629">
        <v>4.1856166666666699</v>
      </c>
      <c r="B629">
        <v>-0.47826766967773499</v>
      </c>
    </row>
    <row r="630" spans="1:2" x14ac:dyDescent="0.35">
      <c r="A630">
        <v>4.1922833333333402</v>
      </c>
      <c r="B630">
        <v>-0.478744506835938</v>
      </c>
    </row>
    <row r="631" spans="1:2" x14ac:dyDescent="0.35">
      <c r="A631">
        <v>4.19895</v>
      </c>
      <c r="B631">
        <v>-0.47731399536132801</v>
      </c>
    </row>
    <row r="632" spans="1:2" x14ac:dyDescent="0.35">
      <c r="A632">
        <v>4.2056166666666703</v>
      </c>
      <c r="B632">
        <v>-0.47540664672851601</v>
      </c>
    </row>
    <row r="633" spans="1:2" x14ac:dyDescent="0.35">
      <c r="A633">
        <v>4.2122833333333398</v>
      </c>
      <c r="B633">
        <v>-0.47254562377929699</v>
      </c>
    </row>
    <row r="634" spans="1:2" x14ac:dyDescent="0.35">
      <c r="A634">
        <v>4.2189500000000004</v>
      </c>
      <c r="B634">
        <v>-0.47016143798828097</v>
      </c>
    </row>
    <row r="635" spans="1:2" x14ac:dyDescent="0.35">
      <c r="A635">
        <v>4.2256166666666699</v>
      </c>
      <c r="B635">
        <v>-0.46825408935546903</v>
      </c>
    </row>
    <row r="636" spans="1:2" x14ac:dyDescent="0.35">
      <c r="A636">
        <v>4.2322833333333403</v>
      </c>
      <c r="B636">
        <v>-0.46873092651367199</v>
      </c>
    </row>
    <row r="637" spans="1:2" x14ac:dyDescent="0.35">
      <c r="A637">
        <v>4.23895</v>
      </c>
      <c r="B637">
        <v>-0.46968460083007801</v>
      </c>
    </row>
    <row r="638" spans="1:2" x14ac:dyDescent="0.35">
      <c r="A638">
        <v>4.2456166666666704</v>
      </c>
      <c r="B638">
        <v>-0.47206878662109403</v>
      </c>
    </row>
    <row r="639" spans="1:2" x14ac:dyDescent="0.35">
      <c r="A639">
        <v>4.2522833333333399</v>
      </c>
      <c r="B639">
        <v>-0.47540664672851601</v>
      </c>
    </row>
    <row r="640" spans="1:2" x14ac:dyDescent="0.35">
      <c r="A640">
        <v>4.2589499999999996</v>
      </c>
      <c r="B640">
        <v>-0.48017501831054699</v>
      </c>
    </row>
    <row r="641" spans="1:2" x14ac:dyDescent="0.35">
      <c r="A641">
        <v>4.2656166666666699</v>
      </c>
      <c r="B641">
        <v>-0.48494338989257801</v>
      </c>
    </row>
    <row r="642" spans="1:2" x14ac:dyDescent="0.35">
      <c r="A642">
        <v>4.2722833333333403</v>
      </c>
      <c r="B642">
        <v>-0.48875808715820301</v>
      </c>
    </row>
    <row r="643" spans="1:2" x14ac:dyDescent="0.35">
      <c r="A643">
        <v>4.27895</v>
      </c>
      <c r="B643">
        <v>-0.49114227294921903</v>
      </c>
    </row>
    <row r="644" spans="1:2" x14ac:dyDescent="0.35">
      <c r="A644">
        <v>4.2856166666666704</v>
      </c>
      <c r="B644">
        <v>-0.49257278442382801</v>
      </c>
    </row>
    <row r="645" spans="1:2" x14ac:dyDescent="0.35">
      <c r="A645">
        <v>4.2922833333333399</v>
      </c>
      <c r="B645">
        <v>-0.494003295898438</v>
      </c>
    </row>
    <row r="646" spans="1:2" x14ac:dyDescent="0.35">
      <c r="A646">
        <v>4.2989499999999996</v>
      </c>
      <c r="B646">
        <v>-0.49543380737304699</v>
      </c>
    </row>
    <row r="647" spans="1:2" x14ac:dyDescent="0.35">
      <c r="A647">
        <v>4.30561666666667</v>
      </c>
      <c r="B647">
        <v>-0.49591064453125</v>
      </c>
    </row>
    <row r="648" spans="1:2" x14ac:dyDescent="0.35">
      <c r="A648">
        <v>4.3122833333333404</v>
      </c>
      <c r="B648">
        <v>-0.49495697021484403</v>
      </c>
    </row>
    <row r="649" spans="1:2" x14ac:dyDescent="0.35">
      <c r="A649">
        <v>4.3189500000000001</v>
      </c>
      <c r="B649">
        <v>-0.49352645874023499</v>
      </c>
    </row>
    <row r="650" spans="1:2" x14ac:dyDescent="0.35">
      <c r="A650">
        <v>4.3256166666666704</v>
      </c>
      <c r="B650">
        <v>-0.49257278442382801</v>
      </c>
    </row>
    <row r="651" spans="1:2" x14ac:dyDescent="0.35">
      <c r="A651">
        <v>4.3322833333333399</v>
      </c>
      <c r="B651">
        <v>-0.494003295898438</v>
      </c>
    </row>
    <row r="652" spans="1:2" x14ac:dyDescent="0.35">
      <c r="A652">
        <v>4.3389499999999996</v>
      </c>
      <c r="B652">
        <v>-0.49543380737304699</v>
      </c>
    </row>
    <row r="653" spans="1:2" x14ac:dyDescent="0.35">
      <c r="A653">
        <v>4.34561666666667</v>
      </c>
      <c r="B653">
        <v>-0.497817993164063</v>
      </c>
    </row>
    <row r="654" spans="1:2" x14ac:dyDescent="0.35">
      <c r="A654">
        <v>4.3522833333333404</v>
      </c>
      <c r="B654">
        <v>-0.50020217895507801</v>
      </c>
    </row>
    <row r="655" spans="1:2" x14ac:dyDescent="0.35">
      <c r="A655">
        <v>4.3589500000000001</v>
      </c>
      <c r="B655">
        <v>-0.50115585327148504</v>
      </c>
    </row>
    <row r="656" spans="1:2" x14ac:dyDescent="0.35">
      <c r="A656">
        <v>4.3656166666666696</v>
      </c>
      <c r="B656">
        <v>-0.50067901611328203</v>
      </c>
    </row>
    <row r="657" spans="1:2" x14ac:dyDescent="0.35">
      <c r="A657">
        <v>4.37228333333334</v>
      </c>
      <c r="B657">
        <v>-0.497817993164063</v>
      </c>
    </row>
    <row r="658" spans="1:2" x14ac:dyDescent="0.35">
      <c r="A658">
        <v>4.3789499999999997</v>
      </c>
      <c r="B658">
        <v>-0.494003295898438</v>
      </c>
    </row>
    <row r="659" spans="1:2" x14ac:dyDescent="0.35">
      <c r="A659">
        <v>4.38561666666667</v>
      </c>
      <c r="B659">
        <v>-0.49066543579101601</v>
      </c>
    </row>
    <row r="660" spans="1:2" x14ac:dyDescent="0.35">
      <c r="A660">
        <v>4.3922833333333404</v>
      </c>
      <c r="B660">
        <v>-0.48780441284179699</v>
      </c>
    </row>
    <row r="661" spans="1:2" x14ac:dyDescent="0.35">
      <c r="A661">
        <v>4.3989500000000001</v>
      </c>
      <c r="B661">
        <v>-0.48685073852539101</v>
      </c>
    </row>
    <row r="662" spans="1:2" x14ac:dyDescent="0.35">
      <c r="A662">
        <v>4.4056166666666696</v>
      </c>
      <c r="B662">
        <v>-0.486373901367188</v>
      </c>
    </row>
    <row r="663" spans="1:2" x14ac:dyDescent="0.35">
      <c r="A663">
        <v>4.41228333333334</v>
      </c>
      <c r="B663">
        <v>-0.48542022705078097</v>
      </c>
    </row>
    <row r="664" spans="1:2" x14ac:dyDescent="0.35">
      <c r="A664">
        <v>4.4189499999999997</v>
      </c>
      <c r="B664">
        <v>-0.482559204101563</v>
      </c>
    </row>
    <row r="665" spans="1:2" x14ac:dyDescent="0.35">
      <c r="A665">
        <v>4.4256166666666701</v>
      </c>
      <c r="B665">
        <v>-0.47922134399414101</v>
      </c>
    </row>
    <row r="666" spans="1:2" x14ac:dyDescent="0.35">
      <c r="A666">
        <v>4.4322833333333396</v>
      </c>
      <c r="B666">
        <v>-0.476837158203125</v>
      </c>
    </row>
    <row r="667" spans="1:2" x14ac:dyDescent="0.35">
      <c r="A667">
        <v>4.4389500000000002</v>
      </c>
      <c r="B667">
        <v>-0.476837158203125</v>
      </c>
    </row>
    <row r="668" spans="1:2" x14ac:dyDescent="0.35">
      <c r="A668">
        <v>4.4456166666666697</v>
      </c>
      <c r="B668">
        <v>-0.47826766967773499</v>
      </c>
    </row>
    <row r="669" spans="1:2" x14ac:dyDescent="0.35">
      <c r="A669">
        <v>4.45228333333334</v>
      </c>
      <c r="B669">
        <v>-0.48065185546875</v>
      </c>
    </row>
    <row r="670" spans="1:2" x14ac:dyDescent="0.35">
      <c r="A670">
        <v>4.4589499999999997</v>
      </c>
      <c r="B670">
        <v>-0.48303604125976601</v>
      </c>
    </row>
    <row r="671" spans="1:2" x14ac:dyDescent="0.35">
      <c r="A671">
        <v>4.4656166666666701</v>
      </c>
      <c r="B671">
        <v>-0.48542022705078097</v>
      </c>
    </row>
    <row r="672" spans="1:2" x14ac:dyDescent="0.35">
      <c r="A672">
        <v>4.4722833333333396</v>
      </c>
      <c r="B672">
        <v>-0.48732757568359403</v>
      </c>
    </row>
    <row r="673" spans="1:2" x14ac:dyDescent="0.35">
      <c r="A673">
        <v>4.4789500000000002</v>
      </c>
      <c r="B673">
        <v>-0.48875808715820301</v>
      </c>
    </row>
    <row r="674" spans="1:2" x14ac:dyDescent="0.35">
      <c r="A674">
        <v>4.4856166666666697</v>
      </c>
      <c r="B674">
        <v>-0.49114227294921903</v>
      </c>
    </row>
    <row r="675" spans="1:2" x14ac:dyDescent="0.35">
      <c r="A675">
        <v>4.4922833333333401</v>
      </c>
      <c r="B675">
        <v>-0.494003295898438</v>
      </c>
    </row>
    <row r="676" spans="1:2" x14ac:dyDescent="0.35">
      <c r="A676">
        <v>4.4989499999999998</v>
      </c>
      <c r="B676">
        <v>-0.49638748168945301</v>
      </c>
    </row>
    <row r="677" spans="1:2" x14ac:dyDescent="0.35">
      <c r="A677">
        <v>4.5056166666666702</v>
      </c>
      <c r="B677">
        <v>-0.497817993164063</v>
      </c>
    </row>
    <row r="678" spans="1:2" x14ac:dyDescent="0.35">
      <c r="A678">
        <v>4.5122833333333396</v>
      </c>
      <c r="B678">
        <v>-0.49734115600585999</v>
      </c>
    </row>
    <row r="679" spans="1:2" x14ac:dyDescent="0.35">
      <c r="A679">
        <v>4.5189500000000002</v>
      </c>
      <c r="B679">
        <v>-0.49638748168945301</v>
      </c>
    </row>
    <row r="680" spans="1:2" x14ac:dyDescent="0.35">
      <c r="A680">
        <v>4.5256166666666697</v>
      </c>
      <c r="B680">
        <v>-0.49352645874023499</v>
      </c>
    </row>
    <row r="681" spans="1:2" x14ac:dyDescent="0.35">
      <c r="A681">
        <v>4.5322833333333401</v>
      </c>
      <c r="B681">
        <v>-0.49161911010742199</v>
      </c>
    </row>
    <row r="682" spans="1:2" x14ac:dyDescent="0.35">
      <c r="A682">
        <v>4.5389499999999998</v>
      </c>
      <c r="B682">
        <v>-0.490188598632813</v>
      </c>
    </row>
    <row r="683" spans="1:2" x14ac:dyDescent="0.35">
      <c r="A683">
        <v>4.5456166666666702</v>
      </c>
      <c r="B683">
        <v>-0.48875808715820301</v>
      </c>
    </row>
    <row r="684" spans="1:2" x14ac:dyDescent="0.35">
      <c r="A684">
        <v>4.5522833333333397</v>
      </c>
      <c r="B684">
        <v>-0.48780441284179699</v>
      </c>
    </row>
    <row r="685" spans="1:2" x14ac:dyDescent="0.35">
      <c r="A685">
        <v>4.5589500000000003</v>
      </c>
      <c r="B685">
        <v>-0.48732757568359403</v>
      </c>
    </row>
    <row r="686" spans="1:2" x14ac:dyDescent="0.35">
      <c r="A686">
        <v>4.5656166666666698</v>
      </c>
      <c r="B686">
        <v>-0.486373901367188</v>
      </c>
    </row>
    <row r="687" spans="1:2" x14ac:dyDescent="0.35">
      <c r="A687">
        <v>4.5722833333333401</v>
      </c>
      <c r="B687">
        <v>-0.484466552734375</v>
      </c>
    </row>
    <row r="688" spans="1:2" x14ac:dyDescent="0.35">
      <c r="A688">
        <v>4.5789499999999999</v>
      </c>
      <c r="B688">
        <v>-0.48303604125976601</v>
      </c>
    </row>
    <row r="689" spans="1:2" x14ac:dyDescent="0.35">
      <c r="A689">
        <v>4.5856166666666702</v>
      </c>
      <c r="B689">
        <v>-0.48351287841796903</v>
      </c>
    </row>
    <row r="690" spans="1:2" x14ac:dyDescent="0.35">
      <c r="A690">
        <v>4.5922833333333397</v>
      </c>
      <c r="B690">
        <v>-0.48494338989257801</v>
      </c>
    </row>
    <row r="691" spans="1:2" x14ac:dyDescent="0.35">
      <c r="A691">
        <v>4.5989500000000003</v>
      </c>
      <c r="B691">
        <v>-0.48589706420898499</v>
      </c>
    </row>
    <row r="692" spans="1:2" x14ac:dyDescent="0.35">
      <c r="A692">
        <v>4.6056166666666698</v>
      </c>
      <c r="B692">
        <v>-0.48685073852539101</v>
      </c>
    </row>
    <row r="693" spans="1:2" x14ac:dyDescent="0.35">
      <c r="A693">
        <v>4.6122833333333402</v>
      </c>
      <c r="B693">
        <v>-0.48780441284179699</v>
      </c>
    </row>
    <row r="694" spans="1:2" x14ac:dyDescent="0.35">
      <c r="A694">
        <v>4.6189499999999999</v>
      </c>
      <c r="B694">
        <v>-0.48875808715820301</v>
      </c>
    </row>
    <row r="695" spans="1:2" x14ac:dyDescent="0.35">
      <c r="A695">
        <v>4.6256166666666703</v>
      </c>
      <c r="B695">
        <v>-0.48875808715820301</v>
      </c>
    </row>
    <row r="696" spans="1:2" x14ac:dyDescent="0.35">
      <c r="A696">
        <v>4.6322833333333397</v>
      </c>
      <c r="B696">
        <v>-0.48780441284179699</v>
      </c>
    </row>
    <row r="697" spans="1:2" x14ac:dyDescent="0.35">
      <c r="A697">
        <v>4.6389500000000004</v>
      </c>
      <c r="B697">
        <v>-0.48685073852539101</v>
      </c>
    </row>
    <row r="698" spans="1:2" x14ac:dyDescent="0.35">
      <c r="A698">
        <v>4.6456166666666698</v>
      </c>
      <c r="B698">
        <v>-0.48732757568359403</v>
      </c>
    </row>
    <row r="699" spans="1:2" x14ac:dyDescent="0.35">
      <c r="A699">
        <v>4.6522833333333402</v>
      </c>
      <c r="B699">
        <v>-0.48685073852539101</v>
      </c>
    </row>
    <row r="700" spans="1:2" x14ac:dyDescent="0.35">
      <c r="A700">
        <v>4.6589499999999999</v>
      </c>
      <c r="B700">
        <v>-0.486373901367188</v>
      </c>
    </row>
    <row r="701" spans="1:2" x14ac:dyDescent="0.35">
      <c r="A701">
        <v>4.6656166666666703</v>
      </c>
      <c r="B701">
        <v>-0.486373901367188</v>
      </c>
    </row>
    <row r="702" spans="1:2" x14ac:dyDescent="0.35">
      <c r="A702">
        <v>4.6722833333333398</v>
      </c>
      <c r="B702">
        <v>-0.48589706420898499</v>
      </c>
    </row>
    <row r="703" spans="1:2" x14ac:dyDescent="0.35">
      <c r="A703">
        <v>4.6789500000000004</v>
      </c>
      <c r="B703">
        <v>-0.482559204101563</v>
      </c>
    </row>
    <row r="704" spans="1:2" x14ac:dyDescent="0.35">
      <c r="A704">
        <v>4.6856166666666699</v>
      </c>
      <c r="B704">
        <v>-0.47588348388671903</v>
      </c>
    </row>
    <row r="705" spans="1:2" x14ac:dyDescent="0.35">
      <c r="A705">
        <v>4.6922833333333402</v>
      </c>
      <c r="B705">
        <v>-0.46873092651367199</v>
      </c>
    </row>
    <row r="706" spans="1:2" x14ac:dyDescent="0.35">
      <c r="A706">
        <v>4.69895</v>
      </c>
      <c r="B706">
        <v>-0.463485717773438</v>
      </c>
    </row>
    <row r="707" spans="1:2" x14ac:dyDescent="0.35">
      <c r="A707">
        <v>4.7056166666666703</v>
      </c>
      <c r="B707">
        <v>-0.46014785766601601</v>
      </c>
    </row>
    <row r="708" spans="1:2" x14ac:dyDescent="0.35">
      <c r="A708">
        <v>4.7122833333333398</v>
      </c>
      <c r="B708">
        <v>-0.457763671875</v>
      </c>
    </row>
    <row r="709" spans="1:2" x14ac:dyDescent="0.35">
      <c r="A709">
        <v>4.7189500000000004</v>
      </c>
      <c r="B709">
        <v>-0.45728683471679699</v>
      </c>
    </row>
    <row r="710" spans="1:2" x14ac:dyDescent="0.35">
      <c r="A710">
        <v>4.7256166666666699</v>
      </c>
      <c r="B710">
        <v>-0.459671020507813</v>
      </c>
    </row>
    <row r="711" spans="1:2" x14ac:dyDescent="0.35">
      <c r="A711">
        <v>4.7322833333333403</v>
      </c>
      <c r="B711">
        <v>-0.46253204345703097</v>
      </c>
    </row>
    <row r="712" spans="1:2" x14ac:dyDescent="0.35">
      <c r="A712">
        <v>4.73895</v>
      </c>
      <c r="B712">
        <v>-0.46396255493164101</v>
      </c>
    </row>
    <row r="713" spans="1:2" x14ac:dyDescent="0.35">
      <c r="A713">
        <v>4.7456166666666704</v>
      </c>
      <c r="B713">
        <v>-0.46396255493164101</v>
      </c>
    </row>
    <row r="714" spans="1:2" x14ac:dyDescent="0.35">
      <c r="A714">
        <v>4.7522833333333399</v>
      </c>
      <c r="B714">
        <v>-0.463485717773438</v>
      </c>
    </row>
    <row r="715" spans="1:2" x14ac:dyDescent="0.35">
      <c r="A715">
        <v>4.7589499999999996</v>
      </c>
      <c r="B715">
        <v>-0.46253204345703097</v>
      </c>
    </row>
    <row r="716" spans="1:2" x14ac:dyDescent="0.35">
      <c r="A716">
        <v>4.7656166666666699</v>
      </c>
      <c r="B716">
        <v>-0.461578369140625</v>
      </c>
    </row>
    <row r="717" spans="1:2" x14ac:dyDescent="0.35">
      <c r="A717">
        <v>4.7722833333333403</v>
      </c>
      <c r="B717">
        <v>-0.46062469482421903</v>
      </c>
    </row>
    <row r="718" spans="1:2" x14ac:dyDescent="0.35">
      <c r="A718">
        <v>4.77895</v>
      </c>
      <c r="B718">
        <v>-0.46110153198242199</v>
      </c>
    </row>
    <row r="719" spans="1:2" x14ac:dyDescent="0.35">
      <c r="A719">
        <v>4.7856166666666704</v>
      </c>
      <c r="B719">
        <v>-0.46205520629882801</v>
      </c>
    </row>
    <row r="720" spans="1:2" x14ac:dyDescent="0.35">
      <c r="A720">
        <v>4.7922833333333399</v>
      </c>
      <c r="B720">
        <v>-0.46443939208984403</v>
      </c>
    </row>
    <row r="721" spans="1:2" x14ac:dyDescent="0.35">
      <c r="A721">
        <v>4.7989499999999996</v>
      </c>
      <c r="B721">
        <v>-0.46777725219726601</v>
      </c>
    </row>
    <row r="722" spans="1:2" x14ac:dyDescent="0.35">
      <c r="A722">
        <v>4.80561666666667</v>
      </c>
      <c r="B722">
        <v>-0.47159194946289101</v>
      </c>
    </row>
    <row r="723" spans="1:2" x14ac:dyDescent="0.35">
      <c r="A723">
        <v>4.8122833333333404</v>
      </c>
      <c r="B723">
        <v>-0.47588348388671903</v>
      </c>
    </row>
    <row r="724" spans="1:2" x14ac:dyDescent="0.35">
      <c r="A724">
        <v>4.8189500000000001</v>
      </c>
      <c r="B724">
        <v>-0.47826766967773499</v>
      </c>
    </row>
    <row r="725" spans="1:2" x14ac:dyDescent="0.35">
      <c r="A725">
        <v>4.8256166666666704</v>
      </c>
      <c r="B725">
        <v>-0.478744506835938</v>
      </c>
    </row>
    <row r="726" spans="1:2" x14ac:dyDescent="0.35">
      <c r="A726">
        <v>4.8322833333333399</v>
      </c>
      <c r="B726">
        <v>-0.47922134399414101</v>
      </c>
    </row>
    <row r="727" spans="1:2" x14ac:dyDescent="0.35">
      <c r="A727">
        <v>4.8389499999999996</v>
      </c>
      <c r="B727">
        <v>-0.48065185546875</v>
      </c>
    </row>
    <row r="728" spans="1:2" x14ac:dyDescent="0.35">
      <c r="A728">
        <v>4.84561666666667</v>
      </c>
      <c r="B728">
        <v>-0.48160552978515597</v>
      </c>
    </row>
    <row r="729" spans="1:2" x14ac:dyDescent="0.35">
      <c r="A729">
        <v>4.8522833333333404</v>
      </c>
      <c r="B729">
        <v>-0.48112869262695301</v>
      </c>
    </row>
    <row r="730" spans="1:2" x14ac:dyDescent="0.35">
      <c r="A730">
        <v>4.8589500000000001</v>
      </c>
      <c r="B730">
        <v>-0.48112869262695301</v>
      </c>
    </row>
    <row r="731" spans="1:2" x14ac:dyDescent="0.35">
      <c r="A731">
        <v>4.8656166666666696</v>
      </c>
      <c r="B731">
        <v>-0.48112869262695301</v>
      </c>
    </row>
    <row r="732" spans="1:2" x14ac:dyDescent="0.35">
      <c r="A732">
        <v>4.87228333333334</v>
      </c>
      <c r="B732">
        <v>-0.478744506835938</v>
      </c>
    </row>
    <row r="733" spans="1:2" x14ac:dyDescent="0.35">
      <c r="A733">
        <v>4.8789499999999997</v>
      </c>
      <c r="B733">
        <v>-0.47636032104492199</v>
      </c>
    </row>
    <row r="734" spans="1:2" x14ac:dyDescent="0.35">
      <c r="A734">
        <v>4.88561666666667</v>
      </c>
      <c r="B734">
        <v>-0.474929809570313</v>
      </c>
    </row>
    <row r="735" spans="1:2" x14ac:dyDescent="0.35">
      <c r="A735">
        <v>4.8922833333333404</v>
      </c>
      <c r="B735">
        <v>-0.47397613525390597</v>
      </c>
    </row>
    <row r="736" spans="1:2" x14ac:dyDescent="0.35">
      <c r="A736">
        <v>4.8989500000000001</v>
      </c>
      <c r="B736">
        <v>-0.4730224609375</v>
      </c>
    </row>
    <row r="737" spans="1:2" x14ac:dyDescent="0.35">
      <c r="A737">
        <v>4.9056166666666696</v>
      </c>
      <c r="B737">
        <v>-0.4730224609375</v>
      </c>
    </row>
    <row r="738" spans="1:2" x14ac:dyDescent="0.35">
      <c r="A738">
        <v>4.91228333333334</v>
      </c>
      <c r="B738">
        <v>-0.474929809570313</v>
      </c>
    </row>
    <row r="739" spans="1:2" x14ac:dyDescent="0.35">
      <c r="A739">
        <v>4.9189499999999997</v>
      </c>
      <c r="B739">
        <v>-0.47636032104492199</v>
      </c>
    </row>
    <row r="740" spans="1:2" x14ac:dyDescent="0.35">
      <c r="A740">
        <v>4.9256166666666701</v>
      </c>
      <c r="B740">
        <v>-0.47731399536132801</v>
      </c>
    </row>
    <row r="741" spans="1:2" x14ac:dyDescent="0.35">
      <c r="A741">
        <v>4.9322833333333396</v>
      </c>
      <c r="B741">
        <v>-0.48017501831054699</v>
      </c>
    </row>
    <row r="742" spans="1:2" x14ac:dyDescent="0.35">
      <c r="A742">
        <v>4.9389500000000002</v>
      </c>
      <c r="B742">
        <v>-0.48303604125976601</v>
      </c>
    </row>
    <row r="743" spans="1:2" x14ac:dyDescent="0.35">
      <c r="A743">
        <v>4.9456166666666697</v>
      </c>
      <c r="B743">
        <v>-0.48494338989257801</v>
      </c>
    </row>
    <row r="744" spans="1:2" x14ac:dyDescent="0.35">
      <c r="A744">
        <v>4.95228333333334</v>
      </c>
      <c r="B744">
        <v>-0.484466552734375</v>
      </c>
    </row>
    <row r="745" spans="1:2" x14ac:dyDescent="0.35">
      <c r="A745">
        <v>4.9589499999999997</v>
      </c>
      <c r="B745">
        <v>-0.482559204101563</v>
      </c>
    </row>
    <row r="746" spans="1:2" x14ac:dyDescent="0.35">
      <c r="A746">
        <v>4.9656166666666701</v>
      </c>
      <c r="B746">
        <v>-0.48065185546875</v>
      </c>
    </row>
    <row r="747" spans="1:2" x14ac:dyDescent="0.35">
      <c r="A747">
        <v>4.9722833333333396</v>
      </c>
      <c r="B747">
        <v>-0.47826766967773499</v>
      </c>
    </row>
    <row r="748" spans="1:2" x14ac:dyDescent="0.35">
      <c r="A748">
        <v>4.9789500000000002</v>
      </c>
      <c r="B748">
        <v>-0.47540664672851601</v>
      </c>
    </row>
    <row r="749" spans="1:2" x14ac:dyDescent="0.35">
      <c r="A749">
        <v>4.9856166666666697</v>
      </c>
      <c r="B749">
        <v>-0.47349929809570301</v>
      </c>
    </row>
    <row r="750" spans="1:2" x14ac:dyDescent="0.35">
      <c r="A750">
        <v>4.9922833333333401</v>
      </c>
      <c r="B750">
        <v>-0.47349929809570301</v>
      </c>
    </row>
    <row r="751" spans="1:2" x14ac:dyDescent="0.35">
      <c r="A751">
        <v>4.9989499999999998</v>
      </c>
      <c r="B751">
        <v>-0.47588348388671903</v>
      </c>
    </row>
    <row r="752" spans="1:2" x14ac:dyDescent="0.35">
      <c r="A752">
        <v>5.0056166666666702</v>
      </c>
      <c r="B752">
        <v>-0.47922134399414101</v>
      </c>
    </row>
    <row r="753" spans="1:2" x14ac:dyDescent="0.35">
      <c r="A753">
        <v>5.0122833333333396</v>
      </c>
      <c r="B753">
        <v>-0.48160552978515597</v>
      </c>
    </row>
    <row r="754" spans="1:2" x14ac:dyDescent="0.35">
      <c r="A754">
        <v>5.0189500000000002</v>
      </c>
      <c r="B754">
        <v>-0.48351287841796903</v>
      </c>
    </row>
    <row r="755" spans="1:2" x14ac:dyDescent="0.35">
      <c r="A755">
        <v>5.0256166666666697</v>
      </c>
      <c r="B755">
        <v>-0.48589706420898499</v>
      </c>
    </row>
    <row r="756" spans="1:2" x14ac:dyDescent="0.35">
      <c r="A756">
        <v>5.0322833333333401</v>
      </c>
      <c r="B756">
        <v>-0.48875808715820301</v>
      </c>
    </row>
    <row r="757" spans="1:2" x14ac:dyDescent="0.35">
      <c r="A757">
        <v>5.0389499999999998</v>
      </c>
      <c r="B757">
        <v>-0.49066543579101601</v>
      </c>
    </row>
    <row r="758" spans="1:2" x14ac:dyDescent="0.35">
      <c r="A758">
        <v>5.0456166666666702</v>
      </c>
      <c r="B758">
        <v>-0.49066543579101601</v>
      </c>
    </row>
    <row r="759" spans="1:2" x14ac:dyDescent="0.35">
      <c r="A759">
        <v>5.0522833333333397</v>
      </c>
      <c r="B759">
        <v>-0.48971176147460999</v>
      </c>
    </row>
    <row r="760" spans="1:2" x14ac:dyDescent="0.35">
      <c r="A760">
        <v>5.0589500000000003</v>
      </c>
      <c r="B760">
        <v>-0.48780441284179699</v>
      </c>
    </row>
    <row r="761" spans="1:2" x14ac:dyDescent="0.35">
      <c r="A761">
        <v>5.0656166666666698</v>
      </c>
      <c r="B761">
        <v>-0.48398971557617199</v>
      </c>
    </row>
    <row r="762" spans="1:2" x14ac:dyDescent="0.35">
      <c r="A762">
        <v>5.0722833333333401</v>
      </c>
      <c r="B762">
        <v>-0.47826766967773499</v>
      </c>
    </row>
    <row r="763" spans="1:2" x14ac:dyDescent="0.35">
      <c r="A763">
        <v>5.0789499999999999</v>
      </c>
      <c r="B763">
        <v>-0.47159194946289101</v>
      </c>
    </row>
    <row r="764" spans="1:2" x14ac:dyDescent="0.35">
      <c r="A764">
        <v>5.0856166666666702</v>
      </c>
      <c r="B764">
        <v>-0.46682357788085999</v>
      </c>
    </row>
    <row r="765" spans="1:2" x14ac:dyDescent="0.35">
      <c r="A765">
        <v>5.0922833333333397</v>
      </c>
      <c r="B765">
        <v>-0.46491622924804699</v>
      </c>
    </row>
    <row r="766" spans="1:2" x14ac:dyDescent="0.35">
      <c r="A766">
        <v>5.0989500000000003</v>
      </c>
      <c r="B766">
        <v>-0.46682357788085999</v>
      </c>
    </row>
    <row r="767" spans="1:2" x14ac:dyDescent="0.35">
      <c r="A767">
        <v>5.1056166666666698</v>
      </c>
      <c r="B767">
        <v>-0.47016143798828097</v>
      </c>
    </row>
    <row r="768" spans="1:2" x14ac:dyDescent="0.35">
      <c r="A768">
        <v>5.1122833333333402</v>
      </c>
      <c r="B768">
        <v>-0.47540664672851601</v>
      </c>
    </row>
    <row r="769" spans="1:2" x14ac:dyDescent="0.35">
      <c r="A769">
        <v>5.1189499999999999</v>
      </c>
      <c r="B769">
        <v>-0.48160552978515597</v>
      </c>
    </row>
    <row r="770" spans="1:2" x14ac:dyDescent="0.35">
      <c r="A770">
        <v>5.1256166666666703</v>
      </c>
      <c r="B770">
        <v>-0.48542022705078097</v>
      </c>
    </row>
    <row r="771" spans="1:2" x14ac:dyDescent="0.35">
      <c r="A771">
        <v>5.1322833333333397</v>
      </c>
      <c r="B771">
        <v>-0.486373901367188</v>
      </c>
    </row>
    <row r="772" spans="1:2" x14ac:dyDescent="0.35">
      <c r="A772">
        <v>5.1389500000000004</v>
      </c>
      <c r="B772">
        <v>-0.484466552734375</v>
      </c>
    </row>
    <row r="773" spans="1:2" x14ac:dyDescent="0.35">
      <c r="A773">
        <v>5.1456166666666698</v>
      </c>
      <c r="B773">
        <v>-0.48112869262695301</v>
      </c>
    </row>
    <row r="774" spans="1:2" x14ac:dyDescent="0.35">
      <c r="A774">
        <v>5.1522833333333402</v>
      </c>
      <c r="B774">
        <v>-0.478744506835938</v>
      </c>
    </row>
    <row r="775" spans="1:2" x14ac:dyDescent="0.35">
      <c r="A775">
        <v>5.1589499999999999</v>
      </c>
      <c r="B775">
        <v>-0.47779083251953097</v>
      </c>
    </row>
    <row r="776" spans="1:2" x14ac:dyDescent="0.35">
      <c r="A776">
        <v>5.1656166666666703</v>
      </c>
      <c r="B776">
        <v>-0.478744506835938</v>
      </c>
    </row>
    <row r="777" spans="1:2" x14ac:dyDescent="0.35">
      <c r="A777">
        <v>5.1722833333333398</v>
      </c>
      <c r="B777">
        <v>-0.48017501831054699</v>
      </c>
    </row>
    <row r="778" spans="1:2" x14ac:dyDescent="0.35">
      <c r="A778">
        <v>5.1789500000000004</v>
      </c>
      <c r="B778">
        <v>-0.48208236694335999</v>
      </c>
    </row>
    <row r="779" spans="1:2" x14ac:dyDescent="0.35">
      <c r="A779">
        <v>5.1856166666666699</v>
      </c>
      <c r="B779">
        <v>-0.48398971557617199</v>
      </c>
    </row>
    <row r="780" spans="1:2" x14ac:dyDescent="0.35">
      <c r="A780">
        <v>5.1922833333333402</v>
      </c>
      <c r="B780">
        <v>-0.484466552734375</v>
      </c>
    </row>
    <row r="781" spans="1:2" x14ac:dyDescent="0.35">
      <c r="A781">
        <v>5.19895</v>
      </c>
      <c r="B781">
        <v>-0.48398971557617199</v>
      </c>
    </row>
    <row r="782" spans="1:2" x14ac:dyDescent="0.35">
      <c r="A782">
        <v>5.2056166666666703</v>
      </c>
      <c r="B782">
        <v>-0.48351287841796903</v>
      </c>
    </row>
    <row r="783" spans="1:2" x14ac:dyDescent="0.35">
      <c r="A783">
        <v>5.2122833333333398</v>
      </c>
      <c r="B783">
        <v>-0.48494338989257801</v>
      </c>
    </row>
    <row r="784" spans="1:2" x14ac:dyDescent="0.35">
      <c r="A784">
        <v>5.2189500000000004</v>
      </c>
      <c r="B784">
        <v>-0.48685073852539101</v>
      </c>
    </row>
    <row r="785" spans="1:2" x14ac:dyDescent="0.35">
      <c r="A785">
        <v>5.2256166666666699</v>
      </c>
      <c r="B785">
        <v>-0.48780441284179699</v>
      </c>
    </row>
    <row r="786" spans="1:2" x14ac:dyDescent="0.35">
      <c r="A786">
        <v>5.2322833333333403</v>
      </c>
      <c r="B786">
        <v>-0.48780441284179699</v>
      </c>
    </row>
    <row r="787" spans="1:2" x14ac:dyDescent="0.35">
      <c r="A787">
        <v>5.23895</v>
      </c>
      <c r="B787">
        <v>-0.486373901367188</v>
      </c>
    </row>
    <row r="788" spans="1:2" x14ac:dyDescent="0.35">
      <c r="A788">
        <v>5.2456166666666704</v>
      </c>
      <c r="B788">
        <v>-0.48494338989257801</v>
      </c>
    </row>
    <row r="789" spans="1:2" x14ac:dyDescent="0.35">
      <c r="A789">
        <v>5.2522833333333399</v>
      </c>
      <c r="B789">
        <v>-0.48494338989257801</v>
      </c>
    </row>
    <row r="790" spans="1:2" x14ac:dyDescent="0.35">
      <c r="A790">
        <v>5.2589499999999996</v>
      </c>
      <c r="B790">
        <v>-0.48589706420898499</v>
      </c>
    </row>
    <row r="791" spans="1:2" x14ac:dyDescent="0.35">
      <c r="A791">
        <v>5.2656166666666699</v>
      </c>
      <c r="B791">
        <v>-0.48732757568359403</v>
      </c>
    </row>
    <row r="792" spans="1:2" x14ac:dyDescent="0.35">
      <c r="A792">
        <v>5.2722833333333403</v>
      </c>
      <c r="B792">
        <v>-0.48875808715820301</v>
      </c>
    </row>
    <row r="793" spans="1:2" x14ac:dyDescent="0.35">
      <c r="A793">
        <v>5.27895</v>
      </c>
      <c r="B793">
        <v>-0.490188598632813</v>
      </c>
    </row>
    <row r="794" spans="1:2" x14ac:dyDescent="0.35">
      <c r="A794">
        <v>5.2856166666666704</v>
      </c>
      <c r="B794">
        <v>-0.49114227294921903</v>
      </c>
    </row>
    <row r="795" spans="1:2" x14ac:dyDescent="0.35">
      <c r="A795">
        <v>5.2922833333333399</v>
      </c>
      <c r="B795">
        <v>-0.490188598632813</v>
      </c>
    </row>
    <row r="796" spans="1:2" x14ac:dyDescent="0.35">
      <c r="A796">
        <v>5.2989499999999996</v>
      </c>
      <c r="B796">
        <v>-0.48780441284179699</v>
      </c>
    </row>
    <row r="797" spans="1:2" x14ac:dyDescent="0.35">
      <c r="A797">
        <v>5.30561666666667</v>
      </c>
      <c r="B797">
        <v>-0.48542022705078097</v>
      </c>
    </row>
    <row r="798" spans="1:2" x14ac:dyDescent="0.35">
      <c r="A798">
        <v>5.3122833333333404</v>
      </c>
      <c r="B798">
        <v>-0.48589706420898499</v>
      </c>
    </row>
    <row r="799" spans="1:2" x14ac:dyDescent="0.35">
      <c r="A799">
        <v>5.3189500000000001</v>
      </c>
      <c r="B799">
        <v>-0.48685073852539101</v>
      </c>
    </row>
    <row r="800" spans="1:2" x14ac:dyDescent="0.35">
      <c r="A800">
        <v>5.3256166666666704</v>
      </c>
      <c r="B800">
        <v>-0.48685073852539101</v>
      </c>
    </row>
    <row r="801" spans="1:2" x14ac:dyDescent="0.35">
      <c r="A801">
        <v>5.3322833333333399</v>
      </c>
      <c r="B801">
        <v>-0.486373901367188</v>
      </c>
    </row>
    <row r="802" spans="1:2" x14ac:dyDescent="0.35">
      <c r="A802">
        <v>5.3389499999999996</v>
      </c>
      <c r="B802">
        <v>-0.48732757568359403</v>
      </c>
    </row>
    <row r="803" spans="1:2" x14ac:dyDescent="0.35">
      <c r="A803">
        <v>5.34561666666667</v>
      </c>
      <c r="B803">
        <v>-0.48971176147460999</v>
      </c>
    </row>
    <row r="804" spans="1:2" x14ac:dyDescent="0.35">
      <c r="A804">
        <v>5.3522833333333404</v>
      </c>
      <c r="B804">
        <v>-0.49114227294921903</v>
      </c>
    </row>
    <row r="805" spans="1:2" x14ac:dyDescent="0.35">
      <c r="A805">
        <v>5.3589500000000001</v>
      </c>
      <c r="B805">
        <v>-0.49161911010742199</v>
      </c>
    </row>
    <row r="806" spans="1:2" x14ac:dyDescent="0.35">
      <c r="A806">
        <v>5.3656166666666696</v>
      </c>
      <c r="B806">
        <v>-0.49114227294921903</v>
      </c>
    </row>
    <row r="807" spans="1:2" x14ac:dyDescent="0.35">
      <c r="A807">
        <v>5.37228333333334</v>
      </c>
      <c r="B807">
        <v>-0.49066543579101601</v>
      </c>
    </row>
    <row r="808" spans="1:2" x14ac:dyDescent="0.35">
      <c r="A808">
        <v>5.3789499999999997</v>
      </c>
      <c r="B808">
        <v>-0.48875808715820301</v>
      </c>
    </row>
    <row r="809" spans="1:2" x14ac:dyDescent="0.35">
      <c r="A809">
        <v>5.38561666666667</v>
      </c>
      <c r="B809">
        <v>-0.48494338989257801</v>
      </c>
    </row>
    <row r="810" spans="1:2" x14ac:dyDescent="0.35">
      <c r="A810">
        <v>5.3922833333333404</v>
      </c>
      <c r="B810">
        <v>-0.48065185546875</v>
      </c>
    </row>
    <row r="811" spans="1:2" x14ac:dyDescent="0.35">
      <c r="A811">
        <v>5.3989500000000001</v>
      </c>
      <c r="B811">
        <v>-0.48017501831054699</v>
      </c>
    </row>
    <row r="812" spans="1:2" x14ac:dyDescent="0.35">
      <c r="A812">
        <v>5.4056166666666696</v>
      </c>
      <c r="B812">
        <v>-0.48303604125976601</v>
      </c>
    </row>
    <row r="813" spans="1:2" x14ac:dyDescent="0.35">
      <c r="A813">
        <v>5.41228333333334</v>
      </c>
      <c r="B813">
        <v>-0.48828125</v>
      </c>
    </row>
    <row r="814" spans="1:2" x14ac:dyDescent="0.35">
      <c r="A814">
        <v>5.4189499999999997</v>
      </c>
      <c r="B814">
        <v>-0.49352645874023499</v>
      </c>
    </row>
    <row r="815" spans="1:2" x14ac:dyDescent="0.35">
      <c r="A815">
        <v>5.4256166666666701</v>
      </c>
      <c r="B815">
        <v>-0.49829483032226601</v>
      </c>
    </row>
    <row r="816" spans="1:2" x14ac:dyDescent="0.35">
      <c r="A816">
        <v>5.4322833333333396</v>
      </c>
      <c r="B816">
        <v>-0.50115585327148504</v>
      </c>
    </row>
    <row r="817" spans="1:2" x14ac:dyDescent="0.35">
      <c r="A817">
        <v>5.4389500000000002</v>
      </c>
      <c r="B817">
        <v>-0.50306320190429699</v>
      </c>
    </row>
    <row r="818" spans="1:2" x14ac:dyDescent="0.35">
      <c r="A818">
        <v>5.4456166666666697</v>
      </c>
      <c r="B818">
        <v>-0.5035400390625</v>
      </c>
    </row>
    <row r="819" spans="1:2" x14ac:dyDescent="0.35">
      <c r="A819">
        <v>5.45228333333334</v>
      </c>
      <c r="B819">
        <v>-0.50306320190429699</v>
      </c>
    </row>
    <row r="820" spans="1:2" x14ac:dyDescent="0.35">
      <c r="A820">
        <v>5.4589499999999997</v>
      </c>
      <c r="B820">
        <v>-0.50258636474609397</v>
      </c>
    </row>
    <row r="821" spans="1:2" x14ac:dyDescent="0.35">
      <c r="A821">
        <v>5.4656166666666701</v>
      </c>
      <c r="B821">
        <v>-0.50210952758789096</v>
      </c>
    </row>
    <row r="822" spans="1:2" x14ac:dyDescent="0.35">
      <c r="A822">
        <v>5.4722833333333396</v>
      </c>
      <c r="B822">
        <v>-0.50210952758789096</v>
      </c>
    </row>
    <row r="823" spans="1:2" x14ac:dyDescent="0.35">
      <c r="A823">
        <v>5.4789500000000002</v>
      </c>
      <c r="B823">
        <v>-0.50115585327148504</v>
      </c>
    </row>
    <row r="824" spans="1:2" x14ac:dyDescent="0.35">
      <c r="A824">
        <v>5.4856166666666697</v>
      </c>
      <c r="B824">
        <v>-0.49829483032226601</v>
      </c>
    </row>
    <row r="825" spans="1:2" x14ac:dyDescent="0.35">
      <c r="A825">
        <v>5.4922833333333401</v>
      </c>
      <c r="B825">
        <v>-0.49591064453125</v>
      </c>
    </row>
    <row r="826" spans="1:2" x14ac:dyDescent="0.35">
      <c r="A826">
        <v>5.4989499999999998</v>
      </c>
      <c r="B826">
        <v>-0.49638748168945301</v>
      </c>
    </row>
    <row r="827" spans="1:2" x14ac:dyDescent="0.35">
      <c r="A827">
        <v>5.5056166666666702</v>
      </c>
      <c r="B827">
        <v>-0.49877166748046903</v>
      </c>
    </row>
    <row r="828" spans="1:2" x14ac:dyDescent="0.35">
      <c r="A828">
        <v>5.5122833333333396</v>
      </c>
      <c r="B828">
        <v>-0.50210952758789096</v>
      </c>
    </row>
    <row r="829" spans="1:2" x14ac:dyDescent="0.35">
      <c r="A829">
        <v>5.5189500000000002</v>
      </c>
      <c r="B829">
        <v>-0.50592422485351596</v>
      </c>
    </row>
    <row r="830" spans="1:2" x14ac:dyDescent="0.35">
      <c r="A830">
        <v>5.5256166666666697</v>
      </c>
      <c r="B830">
        <v>-0.51069259643554699</v>
      </c>
    </row>
    <row r="831" spans="1:2" x14ac:dyDescent="0.35">
      <c r="A831">
        <v>5.5322833333333401</v>
      </c>
      <c r="B831">
        <v>-0.51307678222656306</v>
      </c>
    </row>
    <row r="832" spans="1:2" x14ac:dyDescent="0.35">
      <c r="A832">
        <v>5.5389499999999998</v>
      </c>
      <c r="B832">
        <v>-0.51307678222656306</v>
      </c>
    </row>
    <row r="833" spans="1:2" x14ac:dyDescent="0.35">
      <c r="A833">
        <v>5.5456166666666702</v>
      </c>
      <c r="B833">
        <v>-0.514984130859375</v>
      </c>
    </row>
    <row r="834" spans="1:2" x14ac:dyDescent="0.35">
      <c r="A834">
        <v>5.5522833333333397</v>
      </c>
      <c r="B834">
        <v>-0.51736831665039096</v>
      </c>
    </row>
    <row r="835" spans="1:2" x14ac:dyDescent="0.35">
      <c r="A835">
        <v>5.5589500000000003</v>
      </c>
      <c r="B835">
        <v>-0.51832199096679699</v>
      </c>
    </row>
    <row r="836" spans="1:2" x14ac:dyDescent="0.35">
      <c r="A836">
        <v>5.5656166666666698</v>
      </c>
      <c r="B836">
        <v>-0.51546096801757801</v>
      </c>
    </row>
    <row r="837" spans="1:2" x14ac:dyDescent="0.35">
      <c r="A837">
        <v>5.5722833333333401</v>
      </c>
      <c r="B837">
        <v>-0.51212310791015703</v>
      </c>
    </row>
    <row r="838" spans="1:2" x14ac:dyDescent="0.35">
      <c r="A838">
        <v>5.5789499999999999</v>
      </c>
      <c r="B838">
        <v>-0.51069259643554699</v>
      </c>
    </row>
    <row r="839" spans="1:2" x14ac:dyDescent="0.35">
      <c r="A839">
        <v>5.5856166666666702</v>
      </c>
      <c r="B839">
        <v>-0.50926208496093806</v>
      </c>
    </row>
    <row r="840" spans="1:2" x14ac:dyDescent="0.35">
      <c r="A840">
        <v>5.5922833333333397</v>
      </c>
      <c r="B840">
        <v>-0.50640106201171897</v>
      </c>
    </row>
    <row r="841" spans="1:2" x14ac:dyDescent="0.35">
      <c r="A841">
        <v>5.5989500000000003</v>
      </c>
      <c r="B841">
        <v>-0.50306320190429699</v>
      </c>
    </row>
    <row r="842" spans="1:2" x14ac:dyDescent="0.35">
      <c r="A842">
        <v>5.6056166666666698</v>
      </c>
      <c r="B842">
        <v>-0.50163269042968806</v>
      </c>
    </row>
    <row r="843" spans="1:2" x14ac:dyDescent="0.35">
      <c r="A843">
        <v>5.6122833333333402</v>
      </c>
      <c r="B843">
        <v>-0.50115585327148504</v>
      </c>
    </row>
    <row r="844" spans="1:2" x14ac:dyDescent="0.35">
      <c r="A844">
        <v>5.6189499999999999</v>
      </c>
      <c r="B844">
        <v>-0.499725341796875</v>
      </c>
    </row>
    <row r="845" spans="1:2" x14ac:dyDescent="0.35">
      <c r="A845">
        <v>5.6256166666666703</v>
      </c>
      <c r="B845">
        <v>-0.49829483032226601</v>
      </c>
    </row>
    <row r="846" spans="1:2" x14ac:dyDescent="0.35">
      <c r="A846">
        <v>5.6322833333333397</v>
      </c>
      <c r="B846">
        <v>-0.49686431884765597</v>
      </c>
    </row>
    <row r="847" spans="1:2" x14ac:dyDescent="0.35">
      <c r="A847">
        <v>5.6389500000000004</v>
      </c>
      <c r="B847">
        <v>-0.49686431884765597</v>
      </c>
    </row>
    <row r="848" spans="1:2" x14ac:dyDescent="0.35">
      <c r="A848">
        <v>5.6456166666666698</v>
      </c>
      <c r="B848">
        <v>-0.497817993164063</v>
      </c>
    </row>
    <row r="849" spans="1:2" x14ac:dyDescent="0.35">
      <c r="A849">
        <v>5.6522833333333402</v>
      </c>
      <c r="B849">
        <v>-0.49829483032226601</v>
      </c>
    </row>
    <row r="850" spans="1:2" x14ac:dyDescent="0.35">
      <c r="A850">
        <v>5.6589499999999999</v>
      </c>
      <c r="B850">
        <v>-0.49829483032226601</v>
      </c>
    </row>
    <row r="851" spans="1:2" x14ac:dyDescent="0.35">
      <c r="A851">
        <v>5.6656166666666703</v>
      </c>
      <c r="B851">
        <v>-0.497817993164063</v>
      </c>
    </row>
    <row r="852" spans="1:2" x14ac:dyDescent="0.35">
      <c r="A852">
        <v>5.6722833333333398</v>
      </c>
      <c r="B852">
        <v>-0.49734115600585999</v>
      </c>
    </row>
    <row r="853" spans="1:2" x14ac:dyDescent="0.35">
      <c r="A853">
        <v>5.6789500000000004</v>
      </c>
      <c r="B853">
        <v>-0.49734115600585999</v>
      </c>
    </row>
    <row r="854" spans="1:2" x14ac:dyDescent="0.35">
      <c r="A854">
        <v>5.6856166666666699</v>
      </c>
      <c r="B854">
        <v>-0.497817993164063</v>
      </c>
    </row>
    <row r="855" spans="1:2" x14ac:dyDescent="0.35">
      <c r="A855">
        <v>5.6922833333333402</v>
      </c>
      <c r="B855">
        <v>-0.49877166748046903</v>
      </c>
    </row>
    <row r="856" spans="1:2" x14ac:dyDescent="0.35">
      <c r="A856">
        <v>5.69895</v>
      </c>
      <c r="B856">
        <v>-0.499725341796875</v>
      </c>
    </row>
    <row r="857" spans="1:2" x14ac:dyDescent="0.35">
      <c r="A857">
        <v>5.7056166666666703</v>
      </c>
      <c r="B857">
        <v>-0.50115585327148504</v>
      </c>
    </row>
    <row r="858" spans="1:2" x14ac:dyDescent="0.35">
      <c r="A858">
        <v>5.7122833333333398</v>
      </c>
      <c r="B858">
        <v>-0.50306320190429699</v>
      </c>
    </row>
    <row r="859" spans="1:2" x14ac:dyDescent="0.35">
      <c r="A859">
        <v>5.7189500000000004</v>
      </c>
      <c r="B859">
        <v>-0.50306320190429699</v>
      </c>
    </row>
    <row r="860" spans="1:2" x14ac:dyDescent="0.35">
      <c r="A860">
        <v>5.7256166666666699</v>
      </c>
      <c r="B860">
        <v>-0.50258636474609397</v>
      </c>
    </row>
    <row r="861" spans="1:2" x14ac:dyDescent="0.35">
      <c r="A861">
        <v>5.7322833333333403</v>
      </c>
      <c r="B861">
        <v>-0.50163269042968806</v>
      </c>
    </row>
    <row r="862" spans="1:2" x14ac:dyDescent="0.35">
      <c r="A862">
        <v>5.73895</v>
      </c>
      <c r="B862">
        <v>-0.50210952758789096</v>
      </c>
    </row>
    <row r="863" spans="1:2" x14ac:dyDescent="0.35">
      <c r="A863">
        <v>5.7456166666666704</v>
      </c>
      <c r="B863">
        <v>-0.50210952758789096</v>
      </c>
    </row>
    <row r="864" spans="1:2" x14ac:dyDescent="0.35">
      <c r="A864">
        <v>5.7522833333333399</v>
      </c>
      <c r="B864">
        <v>-0.50067901611328203</v>
      </c>
    </row>
    <row r="865" spans="1:2" x14ac:dyDescent="0.35">
      <c r="A865">
        <v>5.7589499999999996</v>
      </c>
      <c r="B865">
        <v>-0.49924850463867199</v>
      </c>
    </row>
    <row r="866" spans="1:2" x14ac:dyDescent="0.35">
      <c r="A866">
        <v>5.7656166666666699</v>
      </c>
      <c r="B866">
        <v>-0.49829483032226601</v>
      </c>
    </row>
    <row r="867" spans="1:2" x14ac:dyDescent="0.35">
      <c r="A867">
        <v>5.7722833333333403</v>
      </c>
      <c r="B867">
        <v>-0.49829483032226601</v>
      </c>
    </row>
    <row r="868" spans="1:2" x14ac:dyDescent="0.35">
      <c r="A868">
        <v>5.77895</v>
      </c>
      <c r="B868">
        <v>-0.49877166748046903</v>
      </c>
    </row>
    <row r="869" spans="1:2" x14ac:dyDescent="0.35">
      <c r="A869">
        <v>5.7856166666666704</v>
      </c>
      <c r="B869">
        <v>-0.49877166748046903</v>
      </c>
    </row>
    <row r="870" spans="1:2" x14ac:dyDescent="0.35">
      <c r="A870">
        <v>5.7922833333333399</v>
      </c>
      <c r="B870">
        <v>-0.499725341796875</v>
      </c>
    </row>
    <row r="871" spans="1:2" x14ac:dyDescent="0.35">
      <c r="A871">
        <v>5.7989499999999996</v>
      </c>
      <c r="B871">
        <v>-0.50115585327148504</v>
      </c>
    </row>
    <row r="872" spans="1:2" x14ac:dyDescent="0.35">
      <c r="A872">
        <v>5.80561666666667</v>
      </c>
      <c r="B872">
        <v>-0.50210952758789096</v>
      </c>
    </row>
    <row r="873" spans="1:2" x14ac:dyDescent="0.35">
      <c r="A873">
        <v>5.8122833333333404</v>
      </c>
      <c r="B873">
        <v>-0.50163269042968806</v>
      </c>
    </row>
    <row r="874" spans="1:2" x14ac:dyDescent="0.35">
      <c r="A874">
        <v>5.8189500000000001</v>
      </c>
      <c r="B874">
        <v>-0.50115585327148504</v>
      </c>
    </row>
    <row r="875" spans="1:2" x14ac:dyDescent="0.35">
      <c r="A875">
        <v>5.8256166666666704</v>
      </c>
      <c r="B875">
        <v>-0.50067901611328203</v>
      </c>
    </row>
    <row r="876" spans="1:2" x14ac:dyDescent="0.35">
      <c r="A876">
        <v>5.8322833333333399</v>
      </c>
      <c r="B876">
        <v>-0.50163269042968806</v>
      </c>
    </row>
    <row r="877" spans="1:2" x14ac:dyDescent="0.35">
      <c r="A877">
        <v>5.8389499999999996</v>
      </c>
      <c r="B877">
        <v>-0.50401687622070301</v>
      </c>
    </row>
    <row r="878" spans="1:2" x14ac:dyDescent="0.35">
      <c r="A878">
        <v>5.84561666666667</v>
      </c>
      <c r="B878">
        <v>-0.50687789916992199</v>
      </c>
    </row>
    <row r="879" spans="1:2" x14ac:dyDescent="0.35">
      <c r="A879">
        <v>5.8522833333333404</v>
      </c>
      <c r="B879">
        <v>-0.50783157348632801</v>
      </c>
    </row>
    <row r="880" spans="1:2" x14ac:dyDescent="0.35">
      <c r="A880">
        <v>5.8589500000000001</v>
      </c>
      <c r="B880">
        <v>-0.50640106201171897</v>
      </c>
    </row>
    <row r="881" spans="1:2" x14ac:dyDescent="0.35">
      <c r="A881">
        <v>5.8656166666666696</v>
      </c>
      <c r="B881">
        <v>-0.50401687622070301</v>
      </c>
    </row>
    <row r="882" spans="1:2" x14ac:dyDescent="0.35">
      <c r="A882">
        <v>5.87228333333334</v>
      </c>
      <c r="B882">
        <v>-0.50115585327148504</v>
      </c>
    </row>
    <row r="883" spans="1:2" x14ac:dyDescent="0.35">
      <c r="A883">
        <v>5.8789499999999997</v>
      </c>
      <c r="B883">
        <v>-0.49829483032226601</v>
      </c>
    </row>
    <row r="884" spans="1:2" x14ac:dyDescent="0.35">
      <c r="A884">
        <v>5.88561666666667</v>
      </c>
      <c r="B884">
        <v>-0.49638748168945301</v>
      </c>
    </row>
    <row r="885" spans="1:2" x14ac:dyDescent="0.35">
      <c r="A885">
        <v>5.8922833333333404</v>
      </c>
      <c r="B885">
        <v>-0.49686431884765597</v>
      </c>
    </row>
    <row r="886" spans="1:2" x14ac:dyDescent="0.35">
      <c r="A886">
        <v>5.8989500000000001</v>
      </c>
      <c r="B886">
        <v>-0.50020217895507801</v>
      </c>
    </row>
    <row r="887" spans="1:2" x14ac:dyDescent="0.35">
      <c r="A887">
        <v>5.9056166666666696</v>
      </c>
      <c r="B887">
        <v>-0.50306320190429699</v>
      </c>
    </row>
    <row r="888" spans="1:2" x14ac:dyDescent="0.35">
      <c r="A888">
        <v>5.91228333333334</v>
      </c>
      <c r="B888">
        <v>-0.50592422485351596</v>
      </c>
    </row>
    <row r="889" spans="1:2" x14ac:dyDescent="0.35">
      <c r="A889">
        <v>5.9189499999999997</v>
      </c>
      <c r="B889">
        <v>-0.507354736328125</v>
      </c>
    </row>
    <row r="890" spans="1:2" x14ac:dyDescent="0.35">
      <c r="A890">
        <v>5.9256166666666701</v>
      </c>
      <c r="B890">
        <v>-0.50830841064453203</v>
      </c>
    </row>
    <row r="891" spans="1:2" x14ac:dyDescent="0.35">
      <c r="A891">
        <v>5.9322833333333396</v>
      </c>
      <c r="B891">
        <v>-0.50783157348632801</v>
      </c>
    </row>
    <row r="892" spans="1:2" x14ac:dyDescent="0.35">
      <c r="A892">
        <v>5.9389500000000002</v>
      </c>
      <c r="B892">
        <v>-0.507354736328125</v>
      </c>
    </row>
    <row r="893" spans="1:2" x14ac:dyDescent="0.35">
      <c r="A893">
        <v>5.9456166666666697</v>
      </c>
      <c r="B893">
        <v>-0.50783157348632801</v>
      </c>
    </row>
    <row r="894" spans="1:2" x14ac:dyDescent="0.35">
      <c r="A894">
        <v>5.95228333333334</v>
      </c>
      <c r="B894">
        <v>-0.50973892211914096</v>
      </c>
    </row>
    <row r="895" spans="1:2" x14ac:dyDescent="0.35">
      <c r="A895">
        <v>5.9589499999999997</v>
      </c>
      <c r="B895">
        <v>-0.51116943359375</v>
      </c>
    </row>
    <row r="896" spans="1:2" x14ac:dyDescent="0.35">
      <c r="A896">
        <v>5.9656166666666701</v>
      </c>
      <c r="B896">
        <v>-0.51116943359375</v>
      </c>
    </row>
    <row r="897" spans="1:2" x14ac:dyDescent="0.35">
      <c r="A897">
        <v>5.9722833333333396</v>
      </c>
      <c r="B897">
        <v>-0.51116943359375</v>
      </c>
    </row>
    <row r="898" spans="1:2" x14ac:dyDescent="0.35">
      <c r="A898">
        <v>5.9789500000000002</v>
      </c>
      <c r="B898">
        <v>-0.51116943359375</v>
      </c>
    </row>
    <row r="899" spans="1:2" x14ac:dyDescent="0.35">
      <c r="A899">
        <v>5.9856166666666697</v>
      </c>
      <c r="B899">
        <v>-0.51069259643554699</v>
      </c>
    </row>
    <row r="900" spans="1:2" x14ac:dyDescent="0.35">
      <c r="A900">
        <v>5.9922833333333401</v>
      </c>
      <c r="B900">
        <v>-0.51021575927734397</v>
      </c>
    </row>
    <row r="901" spans="1:2" x14ac:dyDescent="0.35">
      <c r="A901">
        <v>5.9989499999999998</v>
      </c>
      <c r="B901">
        <v>-0.51069259643554699</v>
      </c>
    </row>
    <row r="902" spans="1:2" x14ac:dyDescent="0.35">
      <c r="A902">
        <v>6.0056166666666702</v>
      </c>
      <c r="B902">
        <v>-0.51307678222656306</v>
      </c>
    </row>
    <row r="903" spans="1:2" x14ac:dyDescent="0.35">
      <c r="A903">
        <v>6.0122833333333396</v>
      </c>
      <c r="B903">
        <v>-0.51641464233398504</v>
      </c>
    </row>
    <row r="904" spans="1:2" x14ac:dyDescent="0.35">
      <c r="A904">
        <v>6.0189500000000002</v>
      </c>
      <c r="B904">
        <v>-0.51784515380859397</v>
      </c>
    </row>
    <row r="905" spans="1:2" x14ac:dyDescent="0.35">
      <c r="A905">
        <v>6.0256166666666697</v>
      </c>
      <c r="B905">
        <v>-0.518798828125</v>
      </c>
    </row>
    <row r="906" spans="1:2" x14ac:dyDescent="0.35">
      <c r="A906">
        <v>6.0322833333333401</v>
      </c>
      <c r="B906">
        <v>-0.51832199096679699</v>
      </c>
    </row>
    <row r="907" spans="1:2" x14ac:dyDescent="0.35">
      <c r="A907">
        <v>6.0389499999999998</v>
      </c>
      <c r="B907">
        <v>-0.51736831665039096</v>
      </c>
    </row>
    <row r="908" spans="1:2" x14ac:dyDescent="0.35">
      <c r="A908">
        <v>6.0456166666666702</v>
      </c>
      <c r="B908">
        <v>-0.51641464233398504</v>
      </c>
    </row>
    <row r="909" spans="1:2" x14ac:dyDescent="0.35">
      <c r="A909">
        <v>6.0522833333333397</v>
      </c>
      <c r="B909">
        <v>-0.514984130859375</v>
      </c>
    </row>
    <row r="910" spans="1:2" x14ac:dyDescent="0.35">
      <c r="A910">
        <v>6.0589500000000003</v>
      </c>
      <c r="B910">
        <v>-0.51307678222656306</v>
      </c>
    </row>
    <row r="911" spans="1:2" x14ac:dyDescent="0.35">
      <c r="A911">
        <v>6.0656166666666698</v>
      </c>
      <c r="B911">
        <v>-0.51164627075195301</v>
      </c>
    </row>
    <row r="912" spans="1:2" x14ac:dyDescent="0.35">
      <c r="A912">
        <v>6.0722833333333401</v>
      </c>
      <c r="B912">
        <v>-0.51069259643554699</v>
      </c>
    </row>
    <row r="913" spans="1:2" x14ac:dyDescent="0.35">
      <c r="A913">
        <v>6.0789499999999999</v>
      </c>
      <c r="B913">
        <v>-0.51021575927734397</v>
      </c>
    </row>
    <row r="914" spans="1:2" x14ac:dyDescent="0.35">
      <c r="A914">
        <v>6.0856166666666702</v>
      </c>
      <c r="B914">
        <v>-0.51021575927734397</v>
      </c>
    </row>
    <row r="915" spans="1:2" x14ac:dyDescent="0.35">
      <c r="A915">
        <v>6.0922833333333397</v>
      </c>
      <c r="B915">
        <v>-0.51164627075195301</v>
      </c>
    </row>
    <row r="916" spans="1:2" x14ac:dyDescent="0.35">
      <c r="A916">
        <v>6.0989500000000003</v>
      </c>
      <c r="B916">
        <v>-0.51450729370117199</v>
      </c>
    </row>
    <row r="917" spans="1:2" x14ac:dyDescent="0.35">
      <c r="A917">
        <v>6.1056166666666698</v>
      </c>
      <c r="B917">
        <v>-0.51832199096679699</v>
      </c>
    </row>
    <row r="918" spans="1:2" x14ac:dyDescent="0.35">
      <c r="A918">
        <v>6.1122833333333402</v>
      </c>
      <c r="B918">
        <v>-0.52356719970703203</v>
      </c>
    </row>
    <row r="919" spans="1:2" x14ac:dyDescent="0.35">
      <c r="A919">
        <v>6.1189499999999999</v>
      </c>
      <c r="B919">
        <v>-0.52881240844726596</v>
      </c>
    </row>
    <row r="920" spans="1:2" x14ac:dyDescent="0.35">
      <c r="A920">
        <v>6.1256166666666703</v>
      </c>
      <c r="B920">
        <v>-0.53262710571289096</v>
      </c>
    </row>
    <row r="921" spans="1:2" x14ac:dyDescent="0.35">
      <c r="A921">
        <v>6.1322833333333397</v>
      </c>
      <c r="B921">
        <v>-0.53501129150390703</v>
      </c>
    </row>
    <row r="922" spans="1:2" x14ac:dyDescent="0.35">
      <c r="A922">
        <v>6.1389500000000004</v>
      </c>
      <c r="B922">
        <v>-0.53596496582031306</v>
      </c>
    </row>
    <row r="923" spans="1:2" x14ac:dyDescent="0.35">
      <c r="A923">
        <v>6.1456166666666698</v>
      </c>
      <c r="B923">
        <v>-0.53548812866211004</v>
      </c>
    </row>
    <row r="924" spans="1:2" x14ac:dyDescent="0.35">
      <c r="A924">
        <v>6.1522833333333402</v>
      </c>
      <c r="B924">
        <v>-0.53215026855468806</v>
      </c>
    </row>
    <row r="925" spans="1:2" x14ac:dyDescent="0.35">
      <c r="A925">
        <v>6.1589499999999999</v>
      </c>
      <c r="B925">
        <v>-0.52785873413086004</v>
      </c>
    </row>
    <row r="926" spans="1:2" x14ac:dyDescent="0.35">
      <c r="A926">
        <v>6.1656166666666703</v>
      </c>
      <c r="B926">
        <v>-0.52404403686523504</v>
      </c>
    </row>
    <row r="927" spans="1:2" x14ac:dyDescent="0.35">
      <c r="A927">
        <v>6.1722833333333398</v>
      </c>
      <c r="B927">
        <v>-0.52070617675781306</v>
      </c>
    </row>
    <row r="928" spans="1:2" x14ac:dyDescent="0.35">
      <c r="A928">
        <v>6.1789500000000004</v>
      </c>
      <c r="B928">
        <v>-0.51689147949218806</v>
      </c>
    </row>
    <row r="929" spans="1:2" x14ac:dyDescent="0.35">
      <c r="A929">
        <v>6.1856166666666699</v>
      </c>
      <c r="B929">
        <v>-0.51450729370117199</v>
      </c>
    </row>
    <row r="930" spans="1:2" x14ac:dyDescent="0.35">
      <c r="A930">
        <v>6.1922833333333402</v>
      </c>
      <c r="B930">
        <v>-0.51450729370117199</v>
      </c>
    </row>
    <row r="931" spans="1:2" x14ac:dyDescent="0.35">
      <c r="A931">
        <v>6.19895</v>
      </c>
      <c r="B931">
        <v>-0.514984130859375</v>
      </c>
    </row>
    <row r="932" spans="1:2" x14ac:dyDescent="0.35">
      <c r="A932">
        <v>6.2056166666666703</v>
      </c>
      <c r="B932">
        <v>-0.514984130859375</v>
      </c>
    </row>
    <row r="933" spans="1:2" x14ac:dyDescent="0.35">
      <c r="A933">
        <v>6.2122833333333398</v>
      </c>
      <c r="B933">
        <v>-0.51641464233398504</v>
      </c>
    </row>
    <row r="934" spans="1:2" x14ac:dyDescent="0.35">
      <c r="A934">
        <v>6.2189500000000004</v>
      </c>
      <c r="B934">
        <v>-0.51975250244140703</v>
      </c>
    </row>
    <row r="935" spans="1:2" x14ac:dyDescent="0.35">
      <c r="A935">
        <v>6.2256166666666699</v>
      </c>
      <c r="B935">
        <v>-0.52547454833984397</v>
      </c>
    </row>
    <row r="936" spans="1:2" x14ac:dyDescent="0.35">
      <c r="A936">
        <v>6.2322833333333403</v>
      </c>
      <c r="B936">
        <v>-0.530242919921875</v>
      </c>
    </row>
    <row r="937" spans="1:2" x14ac:dyDescent="0.35">
      <c r="A937">
        <v>6.23895</v>
      </c>
      <c r="B937">
        <v>-0.53596496582031306</v>
      </c>
    </row>
    <row r="938" spans="1:2" x14ac:dyDescent="0.35">
      <c r="A938">
        <v>6.2456166666666704</v>
      </c>
      <c r="B938">
        <v>-0.54168701171875</v>
      </c>
    </row>
    <row r="939" spans="1:2" x14ac:dyDescent="0.35">
      <c r="A939">
        <v>6.2522833333333399</v>
      </c>
      <c r="B939">
        <v>-0.54645538330078203</v>
      </c>
    </row>
    <row r="940" spans="1:2" x14ac:dyDescent="0.35">
      <c r="A940">
        <v>6.2589499999999996</v>
      </c>
      <c r="B940">
        <v>-0.54836273193359397</v>
      </c>
    </row>
    <row r="941" spans="1:2" x14ac:dyDescent="0.35">
      <c r="A941">
        <v>6.2656166666666699</v>
      </c>
      <c r="B941">
        <v>-0.54788589477539096</v>
      </c>
    </row>
    <row r="942" spans="1:2" x14ac:dyDescent="0.35">
      <c r="A942">
        <v>6.2722833333333403</v>
      </c>
      <c r="B942">
        <v>-0.54645538330078203</v>
      </c>
    </row>
    <row r="943" spans="1:2" x14ac:dyDescent="0.35">
      <c r="A943">
        <v>6.27895</v>
      </c>
      <c r="B943">
        <v>-0.54502487182617199</v>
      </c>
    </row>
    <row r="944" spans="1:2" x14ac:dyDescent="0.35">
      <c r="A944">
        <v>6.2856166666666704</v>
      </c>
      <c r="B944">
        <v>-0.54454803466796897</v>
      </c>
    </row>
    <row r="945" spans="1:2" x14ac:dyDescent="0.35">
      <c r="A945">
        <v>6.2922833333333399</v>
      </c>
      <c r="B945">
        <v>-0.54407119750976596</v>
      </c>
    </row>
    <row r="946" spans="1:2" x14ac:dyDescent="0.35">
      <c r="A946">
        <v>6.2989499999999996</v>
      </c>
      <c r="B946">
        <v>-0.54264068603515703</v>
      </c>
    </row>
    <row r="947" spans="1:2" x14ac:dyDescent="0.35">
      <c r="A947">
        <v>6.30561666666667</v>
      </c>
      <c r="B947">
        <v>-0.54025650024414096</v>
      </c>
    </row>
    <row r="948" spans="1:2" x14ac:dyDescent="0.35">
      <c r="A948">
        <v>6.3122833333333404</v>
      </c>
      <c r="B948">
        <v>-0.53739547729492199</v>
      </c>
    </row>
    <row r="949" spans="1:2" x14ac:dyDescent="0.35">
      <c r="A949">
        <v>6.3189500000000001</v>
      </c>
      <c r="B949">
        <v>-0.5340576171875</v>
      </c>
    </row>
    <row r="950" spans="1:2" x14ac:dyDescent="0.35">
      <c r="A950">
        <v>6.3256166666666704</v>
      </c>
      <c r="B950">
        <v>-0.530242919921875</v>
      </c>
    </row>
    <row r="951" spans="1:2" x14ac:dyDescent="0.35">
      <c r="A951">
        <v>6.3322833333333399</v>
      </c>
      <c r="B951">
        <v>-0.52785873413086004</v>
      </c>
    </row>
    <row r="952" spans="1:2" x14ac:dyDescent="0.35">
      <c r="A952">
        <v>6.3389499999999996</v>
      </c>
      <c r="B952">
        <v>-0.52785873413086004</v>
      </c>
    </row>
    <row r="953" spans="1:2" x14ac:dyDescent="0.35">
      <c r="A953">
        <v>6.34561666666667</v>
      </c>
      <c r="B953">
        <v>-0.52928924560546897</v>
      </c>
    </row>
    <row r="954" spans="1:2" x14ac:dyDescent="0.35">
      <c r="A954">
        <v>6.3522833333333404</v>
      </c>
      <c r="B954">
        <v>-0.53119659423828203</v>
      </c>
    </row>
    <row r="955" spans="1:2" x14ac:dyDescent="0.35">
      <c r="A955">
        <v>6.3589500000000001</v>
      </c>
      <c r="B955">
        <v>-0.53310394287109397</v>
      </c>
    </row>
    <row r="956" spans="1:2" x14ac:dyDescent="0.35">
      <c r="A956">
        <v>6.3656166666666696</v>
      </c>
      <c r="B956">
        <v>-0.53453445434570301</v>
      </c>
    </row>
    <row r="957" spans="1:2" x14ac:dyDescent="0.35">
      <c r="A957">
        <v>6.37228333333334</v>
      </c>
      <c r="B957">
        <v>-0.53501129150390703</v>
      </c>
    </row>
    <row r="958" spans="1:2" x14ac:dyDescent="0.35">
      <c r="A958">
        <v>6.3789499999999997</v>
      </c>
      <c r="B958">
        <v>-0.53501129150390703</v>
      </c>
    </row>
    <row r="959" spans="1:2" x14ac:dyDescent="0.35">
      <c r="A959">
        <v>6.38561666666667</v>
      </c>
      <c r="B959">
        <v>-0.53548812866211004</v>
      </c>
    </row>
    <row r="960" spans="1:2" x14ac:dyDescent="0.35">
      <c r="A960">
        <v>6.3922833333333404</v>
      </c>
      <c r="B960">
        <v>-0.53644180297851596</v>
      </c>
    </row>
    <row r="961" spans="1:2" x14ac:dyDescent="0.35">
      <c r="A961">
        <v>6.3989500000000001</v>
      </c>
      <c r="B961">
        <v>-0.53739547729492199</v>
      </c>
    </row>
    <row r="962" spans="1:2" x14ac:dyDescent="0.35">
      <c r="A962">
        <v>6.4056166666666696</v>
      </c>
      <c r="B962">
        <v>-0.53691864013671897</v>
      </c>
    </row>
    <row r="963" spans="1:2" x14ac:dyDescent="0.35">
      <c r="A963">
        <v>6.41228333333334</v>
      </c>
      <c r="B963">
        <v>-0.53501129150390703</v>
      </c>
    </row>
    <row r="964" spans="1:2" x14ac:dyDescent="0.35">
      <c r="A964">
        <v>6.4189499999999997</v>
      </c>
      <c r="B964">
        <v>-0.53358078002929699</v>
      </c>
    </row>
    <row r="965" spans="1:2" x14ac:dyDescent="0.35">
      <c r="A965">
        <v>6.4256166666666701</v>
      </c>
      <c r="B965">
        <v>-0.53310394287109397</v>
      </c>
    </row>
    <row r="966" spans="1:2" x14ac:dyDescent="0.35">
      <c r="A966">
        <v>6.4322833333333396</v>
      </c>
      <c r="B966">
        <v>-0.53358078002929699</v>
      </c>
    </row>
    <row r="967" spans="1:2" x14ac:dyDescent="0.35">
      <c r="A967">
        <v>6.4389500000000002</v>
      </c>
      <c r="B967">
        <v>-0.53262710571289096</v>
      </c>
    </row>
    <row r="968" spans="1:2" x14ac:dyDescent="0.35">
      <c r="A968">
        <v>6.4456166666666697</v>
      </c>
      <c r="B968">
        <v>-0.53310394287109397</v>
      </c>
    </row>
    <row r="969" spans="1:2" x14ac:dyDescent="0.35">
      <c r="A969">
        <v>6.45228333333334</v>
      </c>
      <c r="B969">
        <v>-0.53548812866211004</v>
      </c>
    </row>
    <row r="970" spans="1:2" x14ac:dyDescent="0.35">
      <c r="A970">
        <v>6.4589499999999997</v>
      </c>
      <c r="B970">
        <v>-0.537872314453125</v>
      </c>
    </row>
    <row r="971" spans="1:2" x14ac:dyDescent="0.35">
      <c r="A971">
        <v>6.4656166666666701</v>
      </c>
      <c r="B971">
        <v>-0.53977966308593806</v>
      </c>
    </row>
    <row r="972" spans="1:2" x14ac:dyDescent="0.35">
      <c r="A972">
        <v>6.4722833333333396</v>
      </c>
      <c r="B972">
        <v>-0.54216384887695301</v>
      </c>
    </row>
    <row r="973" spans="1:2" x14ac:dyDescent="0.35">
      <c r="A973">
        <v>6.4789500000000002</v>
      </c>
      <c r="B973">
        <v>-0.54502487182617199</v>
      </c>
    </row>
    <row r="974" spans="1:2" x14ac:dyDescent="0.35">
      <c r="A974">
        <v>6.4856166666666697</v>
      </c>
      <c r="B974">
        <v>-0.54740905761718806</v>
      </c>
    </row>
    <row r="975" spans="1:2" x14ac:dyDescent="0.35">
      <c r="A975">
        <v>6.4922833333333401</v>
      </c>
      <c r="B975">
        <v>-0.55074691772461004</v>
      </c>
    </row>
    <row r="976" spans="1:2" x14ac:dyDescent="0.35">
      <c r="A976">
        <v>6.4989499999999998</v>
      </c>
      <c r="B976">
        <v>-0.55408477783203203</v>
      </c>
    </row>
    <row r="977" spans="1:2" x14ac:dyDescent="0.35">
      <c r="A977">
        <v>6.5056166666666702</v>
      </c>
      <c r="B977">
        <v>-0.55551528930664096</v>
      </c>
    </row>
    <row r="978" spans="1:2" x14ac:dyDescent="0.35">
      <c r="A978">
        <v>6.5122833333333396</v>
      </c>
      <c r="B978">
        <v>-0.55599212646484397</v>
      </c>
    </row>
    <row r="979" spans="1:2" x14ac:dyDescent="0.35">
      <c r="A979">
        <v>6.5189500000000002</v>
      </c>
      <c r="B979">
        <v>-0.55599212646484397</v>
      </c>
    </row>
    <row r="980" spans="1:2" x14ac:dyDescent="0.35">
      <c r="A980">
        <v>6.5256166666666697</v>
      </c>
      <c r="B980">
        <v>-0.55599212646484397</v>
      </c>
    </row>
    <row r="981" spans="1:2" x14ac:dyDescent="0.35">
      <c r="A981">
        <v>6.5322833333333401</v>
      </c>
      <c r="B981">
        <v>-0.55456161499023504</v>
      </c>
    </row>
    <row r="982" spans="1:2" x14ac:dyDescent="0.35">
      <c r="A982">
        <v>6.5389499999999998</v>
      </c>
      <c r="B982">
        <v>-0.55074691772461004</v>
      </c>
    </row>
    <row r="983" spans="1:2" x14ac:dyDescent="0.35">
      <c r="A983">
        <v>6.5456166666666702</v>
      </c>
      <c r="B983">
        <v>-0.545501708984375</v>
      </c>
    </row>
    <row r="984" spans="1:2" x14ac:dyDescent="0.35">
      <c r="A984">
        <v>6.5522833333333397</v>
      </c>
      <c r="B984">
        <v>-0.54073333740234397</v>
      </c>
    </row>
    <row r="985" spans="1:2" x14ac:dyDescent="0.35">
      <c r="A985">
        <v>6.5589500000000003</v>
      </c>
      <c r="B985">
        <v>-0.53882598876953203</v>
      </c>
    </row>
    <row r="986" spans="1:2" x14ac:dyDescent="0.35">
      <c r="A986">
        <v>6.5656166666666698</v>
      </c>
      <c r="B986">
        <v>-0.53882598876953203</v>
      </c>
    </row>
    <row r="987" spans="1:2" x14ac:dyDescent="0.35">
      <c r="A987">
        <v>6.5722833333333401</v>
      </c>
      <c r="B987">
        <v>-0.54073333740234397</v>
      </c>
    </row>
    <row r="988" spans="1:2" x14ac:dyDescent="0.35">
      <c r="A988">
        <v>6.5789499999999999</v>
      </c>
      <c r="B988">
        <v>-0.54264068603515703</v>
      </c>
    </row>
    <row r="989" spans="1:2" x14ac:dyDescent="0.35">
      <c r="A989">
        <v>6.5856166666666702</v>
      </c>
      <c r="B989">
        <v>-0.54454803466796897</v>
      </c>
    </row>
    <row r="990" spans="1:2" x14ac:dyDescent="0.35">
      <c r="A990">
        <v>6.5922833333333397</v>
      </c>
      <c r="B990">
        <v>-0.54597854614257801</v>
      </c>
    </row>
    <row r="991" spans="1:2" x14ac:dyDescent="0.35">
      <c r="A991">
        <v>6.5989500000000003</v>
      </c>
      <c r="B991">
        <v>-0.54597854614257801</v>
      </c>
    </row>
    <row r="992" spans="1:2" x14ac:dyDescent="0.35">
      <c r="A992">
        <v>6.6056166666666698</v>
      </c>
      <c r="B992">
        <v>-0.54597854614257801</v>
      </c>
    </row>
    <row r="993" spans="1:2" x14ac:dyDescent="0.35">
      <c r="A993">
        <v>6.6122833333333402</v>
      </c>
      <c r="B993">
        <v>-0.54502487182617199</v>
      </c>
    </row>
    <row r="994" spans="1:2" x14ac:dyDescent="0.35">
      <c r="A994">
        <v>6.6189499999999999</v>
      </c>
      <c r="B994">
        <v>-0.54407119750976596</v>
      </c>
    </row>
    <row r="995" spans="1:2" x14ac:dyDescent="0.35">
      <c r="A995">
        <v>6.6256166666666703</v>
      </c>
      <c r="B995">
        <v>-0.54359436035156306</v>
      </c>
    </row>
    <row r="996" spans="1:2" x14ac:dyDescent="0.35">
      <c r="A996">
        <v>6.6322833333333397</v>
      </c>
      <c r="B996">
        <v>-0.54454803466796897</v>
      </c>
    </row>
    <row r="997" spans="1:2" x14ac:dyDescent="0.35">
      <c r="A997">
        <v>6.6389500000000004</v>
      </c>
      <c r="B997">
        <v>-0.54645538330078203</v>
      </c>
    </row>
    <row r="998" spans="1:2" x14ac:dyDescent="0.35">
      <c r="A998">
        <v>6.6456166666666698</v>
      </c>
      <c r="B998">
        <v>-0.54693222045898504</v>
      </c>
    </row>
    <row r="999" spans="1:2" x14ac:dyDescent="0.35">
      <c r="A999">
        <v>6.6522833333333402</v>
      </c>
      <c r="B999">
        <v>-0.54693222045898504</v>
      </c>
    </row>
    <row r="1000" spans="1:2" x14ac:dyDescent="0.35">
      <c r="A1000">
        <v>6.6589499999999999</v>
      </c>
      <c r="B1000">
        <v>-0.54788589477539096</v>
      </c>
    </row>
    <row r="1001" spans="1:2" x14ac:dyDescent="0.35">
      <c r="A1001">
        <v>6.6656166666666703</v>
      </c>
      <c r="B1001">
        <v>-0.54883956909179699</v>
      </c>
    </row>
    <row r="1002" spans="1:2" x14ac:dyDescent="0.35">
      <c r="A1002">
        <v>6.6722833333333398</v>
      </c>
      <c r="B1002">
        <v>-0.54788589477539096</v>
      </c>
    </row>
    <row r="1003" spans="1:2" x14ac:dyDescent="0.35">
      <c r="A1003">
        <v>6.6789500000000004</v>
      </c>
      <c r="B1003">
        <v>-0.54502487182617199</v>
      </c>
    </row>
    <row r="1004" spans="1:2" x14ac:dyDescent="0.35">
      <c r="A1004">
        <v>6.6856166666666699</v>
      </c>
      <c r="B1004">
        <v>-0.54168701171875</v>
      </c>
    </row>
    <row r="1005" spans="1:2" x14ac:dyDescent="0.35">
      <c r="A1005">
        <v>6.6922833333333402</v>
      </c>
      <c r="B1005">
        <v>-0.53977966308593806</v>
      </c>
    </row>
    <row r="1006" spans="1:2" x14ac:dyDescent="0.35">
      <c r="A1006">
        <v>6.69895</v>
      </c>
      <c r="B1006">
        <v>-0.53834915161132801</v>
      </c>
    </row>
    <row r="1007" spans="1:2" x14ac:dyDescent="0.35">
      <c r="A1007">
        <v>6.7056166666666703</v>
      </c>
      <c r="B1007">
        <v>-0.537872314453125</v>
      </c>
    </row>
    <row r="1008" spans="1:2" x14ac:dyDescent="0.35">
      <c r="A1008">
        <v>6.7122833333333398</v>
      </c>
      <c r="B1008">
        <v>-0.537872314453125</v>
      </c>
    </row>
    <row r="1009" spans="1:2" x14ac:dyDescent="0.35">
      <c r="A1009">
        <v>6.7189500000000004</v>
      </c>
      <c r="B1009">
        <v>-0.53930282592773504</v>
      </c>
    </row>
    <row r="1010" spans="1:2" x14ac:dyDescent="0.35">
      <c r="A1010">
        <v>6.7256166666666699</v>
      </c>
      <c r="B1010">
        <v>-0.54168701171875</v>
      </c>
    </row>
    <row r="1011" spans="1:2" x14ac:dyDescent="0.35">
      <c r="A1011">
        <v>6.7322833333333403</v>
      </c>
      <c r="B1011">
        <v>-0.54454803466796897</v>
      </c>
    </row>
    <row r="1012" spans="1:2" x14ac:dyDescent="0.35">
      <c r="A1012">
        <v>6.73895</v>
      </c>
      <c r="B1012">
        <v>-0.54788589477539096</v>
      </c>
    </row>
    <row r="1013" spans="1:2" x14ac:dyDescent="0.35">
      <c r="A1013">
        <v>6.7456166666666704</v>
      </c>
      <c r="B1013">
        <v>-0.55027008056640703</v>
      </c>
    </row>
    <row r="1014" spans="1:2" x14ac:dyDescent="0.35">
      <c r="A1014">
        <v>6.7522833333333399</v>
      </c>
      <c r="B1014">
        <v>-0.55027008056640703</v>
      </c>
    </row>
    <row r="1015" spans="1:2" x14ac:dyDescent="0.35">
      <c r="A1015">
        <v>6.7589499999999996</v>
      </c>
      <c r="B1015">
        <v>-0.54931640625</v>
      </c>
    </row>
    <row r="1016" spans="1:2" x14ac:dyDescent="0.35">
      <c r="A1016">
        <v>6.7656166666666699</v>
      </c>
      <c r="B1016">
        <v>-0.54883956909179699</v>
      </c>
    </row>
    <row r="1017" spans="1:2" x14ac:dyDescent="0.35">
      <c r="A1017">
        <v>6.7722833333333403</v>
      </c>
      <c r="B1017">
        <v>-0.54788589477539096</v>
      </c>
    </row>
    <row r="1018" spans="1:2" x14ac:dyDescent="0.35">
      <c r="A1018">
        <v>6.77895</v>
      </c>
      <c r="B1018">
        <v>-0.545501708984375</v>
      </c>
    </row>
    <row r="1019" spans="1:2" x14ac:dyDescent="0.35">
      <c r="A1019">
        <v>6.7856166666666704</v>
      </c>
      <c r="B1019">
        <v>-0.54407119750976596</v>
      </c>
    </row>
    <row r="1020" spans="1:2" x14ac:dyDescent="0.35">
      <c r="A1020">
        <v>6.7922833333333399</v>
      </c>
      <c r="B1020">
        <v>-0.54597854614257801</v>
      </c>
    </row>
    <row r="1021" spans="1:2" x14ac:dyDescent="0.35">
      <c r="A1021">
        <v>6.7989499999999996</v>
      </c>
      <c r="B1021">
        <v>-0.54931640625</v>
      </c>
    </row>
    <row r="1022" spans="1:2" x14ac:dyDescent="0.35">
      <c r="A1022">
        <v>6.80561666666667</v>
      </c>
      <c r="B1022">
        <v>-0.55122375488281306</v>
      </c>
    </row>
    <row r="1023" spans="1:2" x14ac:dyDescent="0.35">
      <c r="A1023">
        <v>6.8122833333333404</v>
      </c>
      <c r="B1023">
        <v>-0.55265426635742199</v>
      </c>
    </row>
    <row r="1024" spans="1:2" x14ac:dyDescent="0.35">
      <c r="A1024">
        <v>6.8189500000000001</v>
      </c>
      <c r="B1024">
        <v>-0.55503845214843806</v>
      </c>
    </row>
    <row r="1025" spans="1:2" x14ac:dyDescent="0.35">
      <c r="A1025">
        <v>6.8256166666666704</v>
      </c>
      <c r="B1025">
        <v>-0.55789947509765703</v>
      </c>
    </row>
    <row r="1026" spans="1:2" x14ac:dyDescent="0.35">
      <c r="A1026">
        <v>6.8322833333333399</v>
      </c>
      <c r="B1026">
        <v>-0.55932998657226596</v>
      </c>
    </row>
    <row r="1027" spans="1:2" x14ac:dyDescent="0.35">
      <c r="A1027">
        <v>6.8389499999999996</v>
      </c>
      <c r="B1027">
        <v>-0.55885314941406306</v>
      </c>
    </row>
    <row r="1028" spans="1:2" x14ac:dyDescent="0.35">
      <c r="A1028">
        <v>6.84561666666667</v>
      </c>
      <c r="B1028">
        <v>-0.55789947509765703</v>
      </c>
    </row>
    <row r="1029" spans="1:2" x14ac:dyDescent="0.35">
      <c r="A1029">
        <v>6.8522833333333404</v>
      </c>
      <c r="B1029">
        <v>-0.55599212646484397</v>
      </c>
    </row>
    <row r="1030" spans="1:2" x14ac:dyDescent="0.35">
      <c r="A1030">
        <v>6.8589500000000001</v>
      </c>
      <c r="B1030">
        <v>-0.55265426635742199</v>
      </c>
    </row>
    <row r="1031" spans="1:2" x14ac:dyDescent="0.35">
      <c r="A1031">
        <v>6.8656166666666696</v>
      </c>
      <c r="B1031">
        <v>-0.54883956909179699</v>
      </c>
    </row>
    <row r="1032" spans="1:2" x14ac:dyDescent="0.35">
      <c r="A1032">
        <v>6.87228333333334</v>
      </c>
      <c r="B1032">
        <v>-0.54454803466796897</v>
      </c>
    </row>
    <row r="1033" spans="1:2" x14ac:dyDescent="0.35">
      <c r="A1033">
        <v>6.8789499999999997</v>
      </c>
      <c r="B1033">
        <v>-0.54073333740234397</v>
      </c>
    </row>
    <row r="1034" spans="1:2" x14ac:dyDescent="0.35">
      <c r="A1034">
        <v>6.88561666666667</v>
      </c>
      <c r="B1034">
        <v>-0.53834915161132801</v>
      </c>
    </row>
    <row r="1035" spans="1:2" x14ac:dyDescent="0.35">
      <c r="A1035">
        <v>6.8922833333333404</v>
      </c>
      <c r="B1035">
        <v>-0.53548812866211004</v>
      </c>
    </row>
    <row r="1036" spans="1:2" x14ac:dyDescent="0.35">
      <c r="A1036">
        <v>6.8989500000000001</v>
      </c>
      <c r="B1036">
        <v>-0.53358078002929699</v>
      </c>
    </row>
    <row r="1037" spans="1:2" x14ac:dyDescent="0.35">
      <c r="A1037">
        <v>6.9056166666666696</v>
      </c>
      <c r="B1037">
        <v>-0.53310394287109397</v>
      </c>
    </row>
    <row r="1038" spans="1:2" x14ac:dyDescent="0.35">
      <c r="A1038">
        <v>6.91228333333334</v>
      </c>
      <c r="B1038">
        <v>-0.53596496582031306</v>
      </c>
    </row>
    <row r="1039" spans="1:2" x14ac:dyDescent="0.35">
      <c r="A1039">
        <v>6.9189499999999997</v>
      </c>
      <c r="B1039">
        <v>-0.54025650024414096</v>
      </c>
    </row>
    <row r="1040" spans="1:2" x14ac:dyDescent="0.35">
      <c r="A1040">
        <v>6.9256166666666701</v>
      </c>
      <c r="B1040">
        <v>-0.54454803466796897</v>
      </c>
    </row>
    <row r="1041" spans="1:2" x14ac:dyDescent="0.35">
      <c r="A1041">
        <v>6.9322833333333396</v>
      </c>
      <c r="B1041">
        <v>-0.54693222045898504</v>
      </c>
    </row>
    <row r="1042" spans="1:2" x14ac:dyDescent="0.35">
      <c r="A1042">
        <v>6.9389500000000002</v>
      </c>
      <c r="B1042">
        <v>-0.54788589477539096</v>
      </c>
    </row>
    <row r="1043" spans="1:2" x14ac:dyDescent="0.35">
      <c r="A1043">
        <v>6.9456166666666697</v>
      </c>
      <c r="B1043">
        <v>-0.54740905761718806</v>
      </c>
    </row>
    <row r="1044" spans="1:2" x14ac:dyDescent="0.35">
      <c r="A1044">
        <v>6.95228333333334</v>
      </c>
      <c r="B1044">
        <v>-0.54597854614257801</v>
      </c>
    </row>
    <row r="1045" spans="1:2" x14ac:dyDescent="0.35">
      <c r="A1045">
        <v>6.9589499999999997</v>
      </c>
      <c r="B1045">
        <v>-0.54502487182617199</v>
      </c>
    </row>
    <row r="1046" spans="1:2" x14ac:dyDescent="0.35">
      <c r="A1046">
        <v>6.9656166666666701</v>
      </c>
      <c r="B1046">
        <v>-0.54407119750976596</v>
      </c>
    </row>
    <row r="1047" spans="1:2" x14ac:dyDescent="0.35">
      <c r="A1047">
        <v>6.9722833333333396</v>
      </c>
      <c r="B1047">
        <v>-0.54407119750976596</v>
      </c>
    </row>
    <row r="1048" spans="1:2" x14ac:dyDescent="0.35">
      <c r="A1048">
        <v>6.9789500000000002</v>
      </c>
      <c r="B1048">
        <v>-0.54502487182617199</v>
      </c>
    </row>
    <row r="1049" spans="1:2" x14ac:dyDescent="0.35">
      <c r="A1049">
        <v>6.9856166666666697</v>
      </c>
      <c r="B1049">
        <v>-0.54645538330078203</v>
      </c>
    </row>
    <row r="1050" spans="1:2" x14ac:dyDescent="0.35">
      <c r="A1050">
        <v>6.9922833333333401</v>
      </c>
      <c r="B1050">
        <v>-0.54693222045898504</v>
      </c>
    </row>
    <row r="1051" spans="1:2" x14ac:dyDescent="0.35">
      <c r="A1051">
        <v>6.9989499999999998</v>
      </c>
      <c r="B1051">
        <v>-0.54454803466796897</v>
      </c>
    </row>
    <row r="1052" spans="1:2" x14ac:dyDescent="0.35">
      <c r="A1052">
        <v>7.0056166666666702</v>
      </c>
      <c r="B1052">
        <v>-0.54073333740234397</v>
      </c>
    </row>
    <row r="1053" spans="1:2" x14ac:dyDescent="0.35">
      <c r="A1053">
        <v>7.0122833333333396</v>
      </c>
      <c r="B1053">
        <v>-0.53262710571289096</v>
      </c>
    </row>
    <row r="1054" spans="1:2" x14ac:dyDescent="0.35">
      <c r="A1054">
        <v>7.0189500000000002</v>
      </c>
      <c r="B1054">
        <v>-0.51593780517578203</v>
      </c>
    </row>
    <row r="1055" spans="1:2" x14ac:dyDescent="0.35">
      <c r="A1055">
        <v>7.0256166666666697</v>
      </c>
      <c r="B1055">
        <v>-0.48923492431640597</v>
      </c>
    </row>
    <row r="1056" spans="1:2" x14ac:dyDescent="0.35">
      <c r="A1056">
        <v>7.0322833333333401</v>
      </c>
      <c r="B1056">
        <v>-0.46062469482421903</v>
      </c>
    </row>
    <row r="1057" spans="1:2" x14ac:dyDescent="0.35">
      <c r="A1057">
        <v>7.0389499999999998</v>
      </c>
      <c r="B1057">
        <v>-0.43821334838867199</v>
      </c>
    </row>
    <row r="1058" spans="1:2" x14ac:dyDescent="0.35">
      <c r="A1058">
        <v>7.0456166666666702</v>
      </c>
      <c r="B1058">
        <v>-0.42486190795898499</v>
      </c>
    </row>
    <row r="1059" spans="1:2" x14ac:dyDescent="0.35">
      <c r="A1059">
        <v>7.0522833333333397</v>
      </c>
      <c r="B1059">
        <v>-0.41866302490234403</v>
      </c>
    </row>
    <row r="1060" spans="1:2" x14ac:dyDescent="0.35">
      <c r="A1060">
        <v>7.0589500000000003</v>
      </c>
      <c r="B1060">
        <v>-0.423431396484375</v>
      </c>
    </row>
    <row r="1061" spans="1:2" x14ac:dyDescent="0.35">
      <c r="A1061">
        <v>7.0656166666666698</v>
      </c>
      <c r="B1061">
        <v>-0.43725967407226601</v>
      </c>
    </row>
    <row r="1062" spans="1:2" x14ac:dyDescent="0.35">
      <c r="A1062">
        <v>7.0722833333333401</v>
      </c>
      <c r="B1062">
        <v>-0.45537948608398499</v>
      </c>
    </row>
    <row r="1063" spans="1:2" x14ac:dyDescent="0.35">
      <c r="A1063">
        <v>7.0789499999999999</v>
      </c>
      <c r="B1063">
        <v>-0.471115112304688</v>
      </c>
    </row>
    <row r="1064" spans="1:2" x14ac:dyDescent="0.35">
      <c r="A1064">
        <v>7.0856166666666702</v>
      </c>
      <c r="B1064">
        <v>-0.482559204101563</v>
      </c>
    </row>
    <row r="1065" spans="1:2" x14ac:dyDescent="0.35">
      <c r="A1065">
        <v>7.0922833333333397</v>
      </c>
      <c r="B1065">
        <v>-0.49066543579101601</v>
      </c>
    </row>
    <row r="1066" spans="1:2" x14ac:dyDescent="0.35">
      <c r="A1066">
        <v>7.0989500000000003</v>
      </c>
      <c r="B1066">
        <v>-0.49591064453125</v>
      </c>
    </row>
    <row r="1067" spans="1:2" x14ac:dyDescent="0.35">
      <c r="A1067">
        <v>7.1056166666666698</v>
      </c>
      <c r="B1067">
        <v>-0.49877166748046903</v>
      </c>
    </row>
    <row r="1068" spans="1:2" x14ac:dyDescent="0.35">
      <c r="A1068">
        <v>7.1122833333333402</v>
      </c>
      <c r="B1068">
        <v>-0.499725341796875</v>
      </c>
    </row>
    <row r="1069" spans="1:2" x14ac:dyDescent="0.35">
      <c r="A1069">
        <v>7.1189499999999999</v>
      </c>
      <c r="B1069">
        <v>-0.49829483032226601</v>
      </c>
    </row>
    <row r="1070" spans="1:2" x14ac:dyDescent="0.35">
      <c r="A1070">
        <v>7.1256166666666703</v>
      </c>
      <c r="B1070">
        <v>-0.49495697021484403</v>
      </c>
    </row>
    <row r="1071" spans="1:2" x14ac:dyDescent="0.35">
      <c r="A1071">
        <v>7.1322833333333397</v>
      </c>
      <c r="B1071">
        <v>-0.49352645874023499</v>
      </c>
    </row>
    <row r="1072" spans="1:2" x14ac:dyDescent="0.35">
      <c r="A1072">
        <v>7.1389500000000004</v>
      </c>
      <c r="B1072">
        <v>-0.49448013305664101</v>
      </c>
    </row>
    <row r="1073" spans="1:2" x14ac:dyDescent="0.35">
      <c r="A1073">
        <v>7.1456166666666698</v>
      </c>
      <c r="B1073">
        <v>-0.49638748168945301</v>
      </c>
    </row>
    <row r="1074" spans="1:2" x14ac:dyDescent="0.35">
      <c r="A1074">
        <v>7.1522833333333402</v>
      </c>
      <c r="B1074">
        <v>-0.49686431884765597</v>
      </c>
    </row>
    <row r="1075" spans="1:2" x14ac:dyDescent="0.35">
      <c r="A1075">
        <v>7.1589499999999999</v>
      </c>
      <c r="B1075">
        <v>-0.49591064453125</v>
      </c>
    </row>
    <row r="1076" spans="1:2" x14ac:dyDescent="0.35">
      <c r="A1076">
        <v>7.1656166666666703</v>
      </c>
      <c r="B1076">
        <v>-0.49495697021484403</v>
      </c>
    </row>
    <row r="1077" spans="1:2" x14ac:dyDescent="0.35">
      <c r="A1077">
        <v>7.1722833333333398</v>
      </c>
      <c r="B1077">
        <v>-0.49352645874023499</v>
      </c>
    </row>
    <row r="1078" spans="1:2" x14ac:dyDescent="0.35">
      <c r="A1078">
        <v>7.1789500000000004</v>
      </c>
      <c r="B1078">
        <v>-0.49352645874023499</v>
      </c>
    </row>
    <row r="1079" spans="1:2" x14ac:dyDescent="0.35">
      <c r="A1079">
        <v>7.1856166666666699</v>
      </c>
      <c r="B1079">
        <v>-0.49543380737304699</v>
      </c>
    </row>
    <row r="1080" spans="1:2" x14ac:dyDescent="0.35">
      <c r="A1080">
        <v>7.1922833333333402</v>
      </c>
      <c r="B1080">
        <v>-0.49829483032226601</v>
      </c>
    </row>
    <row r="1081" spans="1:2" x14ac:dyDescent="0.35">
      <c r="A1081">
        <v>7.19895</v>
      </c>
      <c r="B1081">
        <v>-0.50020217895507801</v>
      </c>
    </row>
    <row r="1082" spans="1:2" x14ac:dyDescent="0.35">
      <c r="A1082">
        <v>7.2056166666666703</v>
      </c>
      <c r="B1082">
        <v>-0.50067901611328203</v>
      </c>
    </row>
    <row r="1083" spans="1:2" x14ac:dyDescent="0.35">
      <c r="A1083">
        <v>7.2122833333333398</v>
      </c>
      <c r="B1083">
        <v>-0.50067901611328203</v>
      </c>
    </row>
    <row r="1084" spans="1:2" x14ac:dyDescent="0.35">
      <c r="A1084">
        <v>7.2189500000000004</v>
      </c>
      <c r="B1084">
        <v>-0.49686431884765597</v>
      </c>
    </row>
    <row r="1085" spans="1:2" x14ac:dyDescent="0.35">
      <c r="A1085">
        <v>7.2256166666666699</v>
      </c>
      <c r="B1085">
        <v>-0.492095947265625</v>
      </c>
    </row>
    <row r="1086" spans="1:2" x14ac:dyDescent="0.35">
      <c r="A1086">
        <v>7.2322833333333403</v>
      </c>
      <c r="B1086">
        <v>-0.48828125</v>
      </c>
    </row>
    <row r="1087" spans="1:2" x14ac:dyDescent="0.35">
      <c r="A1087">
        <v>7.23895</v>
      </c>
      <c r="B1087">
        <v>-0.484466552734375</v>
      </c>
    </row>
    <row r="1088" spans="1:2" x14ac:dyDescent="0.35">
      <c r="A1088">
        <v>7.2456166666666704</v>
      </c>
      <c r="B1088">
        <v>-0.474929809570313</v>
      </c>
    </row>
    <row r="1089" spans="1:2" x14ac:dyDescent="0.35">
      <c r="A1089">
        <v>7.2522833333333399</v>
      </c>
      <c r="B1089">
        <v>-0.45347213745117199</v>
      </c>
    </row>
    <row r="1090" spans="1:2" x14ac:dyDescent="0.35">
      <c r="A1090">
        <v>7.2589499999999996</v>
      </c>
      <c r="B1090">
        <v>-0.42295455932617199</v>
      </c>
    </row>
    <row r="1091" spans="1:2" x14ac:dyDescent="0.35">
      <c r="A1091">
        <v>7.2656166666666699</v>
      </c>
      <c r="B1091">
        <v>-0.38909912109375</v>
      </c>
    </row>
    <row r="1092" spans="1:2" x14ac:dyDescent="0.35">
      <c r="A1092">
        <v>7.2722833333333403</v>
      </c>
      <c r="B1092">
        <v>-0.35762786865234403</v>
      </c>
    </row>
    <row r="1093" spans="1:2" x14ac:dyDescent="0.35">
      <c r="A1093">
        <v>7.27895</v>
      </c>
      <c r="B1093">
        <v>-0.33044815063476601</v>
      </c>
    </row>
    <row r="1094" spans="1:2" x14ac:dyDescent="0.35">
      <c r="A1094">
        <v>7.2856166666666704</v>
      </c>
      <c r="B1094">
        <v>-0.31280517578125</v>
      </c>
    </row>
    <row r="1095" spans="1:2" x14ac:dyDescent="0.35">
      <c r="A1095">
        <v>7.2922833333333399</v>
      </c>
      <c r="B1095">
        <v>-0.30851364135742199</v>
      </c>
    </row>
    <row r="1096" spans="1:2" x14ac:dyDescent="0.35">
      <c r="A1096">
        <v>7.2989499999999996</v>
      </c>
      <c r="B1096">
        <v>-0.31614303588867199</v>
      </c>
    </row>
    <row r="1097" spans="1:2" x14ac:dyDescent="0.35">
      <c r="A1097">
        <v>7.30561666666667</v>
      </c>
      <c r="B1097">
        <v>-0.32758712768554699</v>
      </c>
    </row>
    <row r="1098" spans="1:2" x14ac:dyDescent="0.35">
      <c r="A1098">
        <v>7.3122833333333404</v>
      </c>
      <c r="B1098">
        <v>-0.335693359375</v>
      </c>
    </row>
    <row r="1099" spans="1:2" x14ac:dyDescent="0.35">
      <c r="A1099">
        <v>7.3189500000000001</v>
      </c>
      <c r="B1099">
        <v>-0.34046173095703097</v>
      </c>
    </row>
    <row r="1100" spans="1:2" x14ac:dyDescent="0.35">
      <c r="A1100">
        <v>7.3256166666666704</v>
      </c>
      <c r="B1100">
        <v>-0.34284591674804699</v>
      </c>
    </row>
    <row r="1101" spans="1:2" x14ac:dyDescent="0.35">
      <c r="A1101">
        <v>7.3322833333333399</v>
      </c>
      <c r="B1101">
        <v>-0.34427642822265597</v>
      </c>
    </row>
    <row r="1102" spans="1:2" x14ac:dyDescent="0.35">
      <c r="A1102">
        <v>7.3389499999999996</v>
      </c>
      <c r="B1102">
        <v>-0.34427642822265597</v>
      </c>
    </row>
    <row r="1103" spans="1:2" x14ac:dyDescent="0.35">
      <c r="A1103">
        <v>7.34561666666667</v>
      </c>
      <c r="B1103">
        <v>-0.34332275390625</v>
      </c>
    </row>
    <row r="1104" spans="1:2" x14ac:dyDescent="0.35">
      <c r="A1104">
        <v>7.3522833333333404</v>
      </c>
      <c r="B1104">
        <v>-0.341415405273438</v>
      </c>
    </row>
    <row r="1105" spans="1:2" x14ac:dyDescent="0.35">
      <c r="A1105">
        <v>7.3589500000000001</v>
      </c>
      <c r="B1105">
        <v>-0.337600708007813</v>
      </c>
    </row>
    <row r="1106" spans="1:2" x14ac:dyDescent="0.35">
      <c r="A1106">
        <v>7.3656166666666696</v>
      </c>
      <c r="B1106">
        <v>-0.33140182495117199</v>
      </c>
    </row>
    <row r="1107" spans="1:2" x14ac:dyDescent="0.35">
      <c r="A1107">
        <v>7.37228333333334</v>
      </c>
      <c r="B1107">
        <v>-0.32472610473632801</v>
      </c>
    </row>
    <row r="1108" spans="1:2" x14ac:dyDescent="0.35">
      <c r="A1108">
        <v>7.3789499999999997</v>
      </c>
      <c r="B1108">
        <v>-0.318527221679688</v>
      </c>
    </row>
    <row r="1109" spans="1:2" x14ac:dyDescent="0.35">
      <c r="A1109">
        <v>7.38561666666667</v>
      </c>
      <c r="B1109">
        <v>-0.31280517578125</v>
      </c>
    </row>
    <row r="1110" spans="1:2" x14ac:dyDescent="0.35">
      <c r="A1110">
        <v>7.3922833333333404</v>
      </c>
      <c r="B1110">
        <v>-0.30755996704101601</v>
      </c>
    </row>
    <row r="1111" spans="1:2" x14ac:dyDescent="0.35">
      <c r="A1111">
        <v>7.3989500000000001</v>
      </c>
      <c r="B1111">
        <v>-0.30183792114257801</v>
      </c>
    </row>
    <row r="1112" spans="1:2" x14ac:dyDescent="0.35">
      <c r="A1112">
        <v>7.4056166666666696</v>
      </c>
      <c r="B1112">
        <v>-0.295639038085938</v>
      </c>
    </row>
    <row r="1113" spans="1:2" x14ac:dyDescent="0.35">
      <c r="A1113">
        <v>7.41228333333334</v>
      </c>
      <c r="B1113">
        <v>-0.28944015502929699</v>
      </c>
    </row>
    <row r="1114" spans="1:2" x14ac:dyDescent="0.35">
      <c r="A1114">
        <v>7.4189499999999997</v>
      </c>
      <c r="B1114">
        <v>-0.28228759765625</v>
      </c>
    </row>
    <row r="1115" spans="1:2" x14ac:dyDescent="0.35">
      <c r="A1115">
        <v>7.4256166666666701</v>
      </c>
      <c r="B1115">
        <v>-0.27370452880859403</v>
      </c>
    </row>
    <row r="1116" spans="1:2" x14ac:dyDescent="0.35">
      <c r="A1116">
        <v>7.4322833333333396</v>
      </c>
      <c r="B1116">
        <v>-0.26273727416992199</v>
      </c>
    </row>
    <row r="1117" spans="1:2" x14ac:dyDescent="0.35">
      <c r="A1117">
        <v>7.4389500000000002</v>
      </c>
      <c r="B1117">
        <v>-0.25129318237304699</v>
      </c>
    </row>
    <row r="1118" spans="1:2" x14ac:dyDescent="0.35">
      <c r="A1118">
        <v>7.4456166666666697</v>
      </c>
      <c r="B1118">
        <v>-0.238418579101563</v>
      </c>
    </row>
    <row r="1119" spans="1:2" x14ac:dyDescent="0.35">
      <c r="A1119">
        <v>7.45228333333334</v>
      </c>
      <c r="B1119">
        <v>-0.224113464355469</v>
      </c>
    </row>
    <row r="1120" spans="1:2" x14ac:dyDescent="0.35">
      <c r="A1120">
        <v>7.4589499999999997</v>
      </c>
      <c r="B1120">
        <v>-0.20837783813476601</v>
      </c>
    </row>
    <row r="1121" spans="1:2" x14ac:dyDescent="0.35">
      <c r="A1121">
        <v>7.4656166666666701</v>
      </c>
      <c r="B1121">
        <v>-0.19407272338867201</v>
      </c>
    </row>
    <row r="1122" spans="1:2" x14ac:dyDescent="0.35">
      <c r="A1122">
        <v>7.4722833333333396</v>
      </c>
      <c r="B1122">
        <v>-0.182151794433594</v>
      </c>
    </row>
    <row r="1123" spans="1:2" x14ac:dyDescent="0.35">
      <c r="A1123">
        <v>7.4789500000000002</v>
      </c>
      <c r="B1123">
        <v>-0.17213821411132799</v>
      </c>
    </row>
    <row r="1124" spans="1:2" x14ac:dyDescent="0.35">
      <c r="A1124">
        <v>7.4856166666666697</v>
      </c>
      <c r="B1124">
        <v>-0.162124633789063</v>
      </c>
    </row>
    <row r="1125" spans="1:2" x14ac:dyDescent="0.35">
      <c r="A1125">
        <v>7.4922833333333401</v>
      </c>
      <c r="B1125">
        <v>-0.15401840209961001</v>
      </c>
    </row>
    <row r="1126" spans="1:2" x14ac:dyDescent="0.35">
      <c r="A1126">
        <v>7.4989499999999998</v>
      </c>
      <c r="B1126">
        <v>-0.14829635620117201</v>
      </c>
    </row>
    <row r="1127" spans="1:2" x14ac:dyDescent="0.35">
      <c r="A1127">
        <v>7.5056166666666702</v>
      </c>
      <c r="B1127">
        <v>-0.14257431030273501</v>
      </c>
    </row>
    <row r="1128" spans="1:2" x14ac:dyDescent="0.35">
      <c r="A1128">
        <v>7.5122833333333396</v>
      </c>
      <c r="B1128">
        <v>-0.1373291015625</v>
      </c>
    </row>
    <row r="1129" spans="1:2" x14ac:dyDescent="0.35">
      <c r="A1129">
        <v>7.5189500000000002</v>
      </c>
      <c r="B1129">
        <v>-0.12969970703125</v>
      </c>
    </row>
    <row r="1130" spans="1:2" x14ac:dyDescent="0.35">
      <c r="A1130">
        <v>7.5256166666666697</v>
      </c>
      <c r="B1130">
        <v>-0.123023986816406</v>
      </c>
    </row>
    <row r="1131" spans="1:2" x14ac:dyDescent="0.35">
      <c r="A1131">
        <v>7.5322833333333401</v>
      </c>
      <c r="B1131">
        <v>-0.117301940917969</v>
      </c>
    </row>
    <row r="1132" spans="1:2" x14ac:dyDescent="0.35">
      <c r="A1132">
        <v>7.5389499999999998</v>
      </c>
      <c r="B1132">
        <v>-0.112533569335938</v>
      </c>
    </row>
    <row r="1133" spans="1:2" x14ac:dyDescent="0.35">
      <c r="A1133">
        <v>7.5456166666666702</v>
      </c>
      <c r="B1133">
        <v>-0.10824203491211</v>
      </c>
    </row>
    <row r="1134" spans="1:2" x14ac:dyDescent="0.35">
      <c r="A1134">
        <v>7.5522833333333397</v>
      </c>
      <c r="B1134">
        <v>-0.103950500488281</v>
      </c>
    </row>
    <row r="1135" spans="1:2" x14ac:dyDescent="0.35">
      <c r="A1135">
        <v>7.5589500000000003</v>
      </c>
      <c r="B1135">
        <v>-0.101089477539063</v>
      </c>
    </row>
    <row r="1136" spans="1:2" x14ac:dyDescent="0.35">
      <c r="A1136">
        <v>7.5656166666666698</v>
      </c>
      <c r="B1136">
        <v>-9.8705291748046903E-2</v>
      </c>
    </row>
    <row r="1137" spans="1:2" x14ac:dyDescent="0.35">
      <c r="A1137">
        <v>7.5722833333333401</v>
      </c>
      <c r="B1137">
        <v>-9.4890594482421903E-2</v>
      </c>
    </row>
    <row r="1138" spans="1:2" x14ac:dyDescent="0.35">
      <c r="A1138">
        <v>7.5789499999999999</v>
      </c>
      <c r="B1138">
        <v>-9.1075897216796903E-2</v>
      </c>
    </row>
    <row r="1139" spans="1:2" x14ac:dyDescent="0.35">
      <c r="A1139">
        <v>7.5856166666666702</v>
      </c>
      <c r="B1139">
        <v>-8.7738037109375E-2</v>
      </c>
    </row>
    <row r="1140" spans="1:2" x14ac:dyDescent="0.35">
      <c r="A1140">
        <v>7.5922833333333397</v>
      </c>
      <c r="B1140">
        <v>-8.4400177001953097E-2</v>
      </c>
    </row>
    <row r="1141" spans="1:2" x14ac:dyDescent="0.35">
      <c r="A1141">
        <v>7.5989500000000003</v>
      </c>
      <c r="B1141">
        <v>-8.1062316894531306E-2</v>
      </c>
    </row>
    <row r="1142" spans="1:2" x14ac:dyDescent="0.35">
      <c r="A1142">
        <v>7.6056166666666698</v>
      </c>
      <c r="B1142">
        <v>-7.7724456787109403E-2</v>
      </c>
    </row>
    <row r="1143" spans="1:2" x14ac:dyDescent="0.35">
      <c r="A1143">
        <v>7.6122833333333402</v>
      </c>
      <c r="B1143">
        <v>-7.5340270996093806E-2</v>
      </c>
    </row>
    <row r="1144" spans="1:2" x14ac:dyDescent="0.35">
      <c r="A1144">
        <v>7.6189499999999999</v>
      </c>
      <c r="B1144">
        <v>-7.2479248046875E-2</v>
      </c>
    </row>
    <row r="1145" spans="1:2" x14ac:dyDescent="0.35">
      <c r="A1145">
        <v>7.6256166666666703</v>
      </c>
      <c r="B1145">
        <v>-6.8187713623046903E-2</v>
      </c>
    </row>
    <row r="1146" spans="1:2" x14ac:dyDescent="0.35">
      <c r="A1146">
        <v>7.6322833333333397</v>
      </c>
      <c r="B1146">
        <v>-6.3419342041015694E-2</v>
      </c>
    </row>
    <row r="1147" spans="1:2" x14ac:dyDescent="0.35">
      <c r="A1147">
        <v>7.6389500000000004</v>
      </c>
      <c r="B1147">
        <v>-6.0081481933593799E-2</v>
      </c>
    </row>
    <row r="1148" spans="1:2" x14ac:dyDescent="0.35">
      <c r="A1148">
        <v>7.6456166666666698</v>
      </c>
      <c r="B1148">
        <v>-5.7697296142578201E-2</v>
      </c>
    </row>
    <row r="1149" spans="1:2" x14ac:dyDescent="0.35">
      <c r="A1149">
        <v>7.6522833333333402</v>
      </c>
      <c r="B1149">
        <v>-5.4836273193359403E-2</v>
      </c>
    </row>
    <row r="1150" spans="1:2" x14ac:dyDescent="0.35">
      <c r="A1150">
        <v>7.6589499999999999</v>
      </c>
      <c r="B1150">
        <v>-5.1975250244140701E-2</v>
      </c>
    </row>
    <row r="1151" spans="1:2" x14ac:dyDescent="0.35">
      <c r="A1151">
        <v>7.6656166666666703</v>
      </c>
      <c r="B1151">
        <v>-4.8160552978515597E-2</v>
      </c>
    </row>
    <row r="1152" spans="1:2" x14ac:dyDescent="0.35">
      <c r="A1152">
        <v>7.6722833333333398</v>
      </c>
      <c r="B1152">
        <v>-4.38690185546875E-2</v>
      </c>
    </row>
    <row r="1153" spans="1:2" x14ac:dyDescent="0.35">
      <c r="A1153">
        <v>7.6789500000000004</v>
      </c>
      <c r="B1153">
        <v>-3.814697265625E-2</v>
      </c>
    </row>
    <row r="1154" spans="1:2" x14ac:dyDescent="0.35">
      <c r="A1154">
        <v>7.6856166666666699</v>
      </c>
      <c r="B1154">
        <v>-3.0994415283203101E-2</v>
      </c>
    </row>
    <row r="1155" spans="1:2" x14ac:dyDescent="0.35">
      <c r="A1155">
        <v>7.6922833333333402</v>
      </c>
      <c r="B1155">
        <v>-2.2411346435546899E-2</v>
      </c>
    </row>
    <row r="1156" spans="1:2" x14ac:dyDescent="0.35">
      <c r="A1156">
        <v>7.69895</v>
      </c>
      <c r="B1156">
        <v>-1.33514404296875E-2</v>
      </c>
    </row>
    <row r="1157" spans="1:2" x14ac:dyDescent="0.35">
      <c r="A1157">
        <v>7.7056166666666703</v>
      </c>
      <c r="B1157">
        <v>-4.76837158203125E-3</v>
      </c>
    </row>
    <row r="1158" spans="1:2" x14ac:dyDescent="0.35">
      <c r="A1158">
        <v>7.7122833333333398</v>
      </c>
      <c r="B1158">
        <v>3.814697265625E-3</v>
      </c>
    </row>
    <row r="1159" spans="1:2" x14ac:dyDescent="0.35">
      <c r="A1159">
        <v>7.7189500000000004</v>
      </c>
      <c r="B1159">
        <v>1.0013580322265601E-2</v>
      </c>
    </row>
    <row r="1160" spans="1:2" x14ac:dyDescent="0.35">
      <c r="A1160">
        <v>7.7256166666666699</v>
      </c>
      <c r="B1160">
        <v>1.43051147460938E-2</v>
      </c>
    </row>
    <row r="1161" spans="1:2" x14ac:dyDescent="0.35">
      <c r="A1161">
        <v>7.7322833333333403</v>
      </c>
      <c r="B1161">
        <v>1.7642974853515601E-2</v>
      </c>
    </row>
    <row r="1162" spans="1:2" x14ac:dyDescent="0.35">
      <c r="A1162">
        <v>7.73895</v>
      </c>
      <c r="B1162">
        <v>2.09808349609375E-2</v>
      </c>
    </row>
    <row r="1163" spans="1:2" x14ac:dyDescent="0.35">
      <c r="A1163">
        <v>7.7456166666666704</v>
      </c>
      <c r="B1163">
        <v>2.5272369384765601E-2</v>
      </c>
    </row>
    <row r="1164" spans="1:2" x14ac:dyDescent="0.35">
      <c r="A1164">
        <v>7.7522833333333399</v>
      </c>
      <c r="B1164">
        <v>2.7656555175781299E-2</v>
      </c>
    </row>
    <row r="1165" spans="1:2" x14ac:dyDescent="0.35">
      <c r="A1165">
        <v>7.7589499999999996</v>
      </c>
      <c r="B1165">
        <v>2.8133392333984399E-2</v>
      </c>
    </row>
    <row r="1166" spans="1:2" x14ac:dyDescent="0.35">
      <c r="A1166">
        <v>7.7656166666666699</v>
      </c>
      <c r="B1166">
        <v>2.86102294921875E-2</v>
      </c>
    </row>
    <row r="1167" spans="1:2" x14ac:dyDescent="0.35">
      <c r="A1167">
        <v>7.7722833333333403</v>
      </c>
      <c r="B1167">
        <v>2.9563903808593799E-2</v>
      </c>
    </row>
    <row r="1168" spans="1:2" x14ac:dyDescent="0.35">
      <c r="A1168">
        <v>7.77895</v>
      </c>
      <c r="B1168">
        <v>2.9087066650390601E-2</v>
      </c>
    </row>
    <row r="1169" spans="1:2" x14ac:dyDescent="0.35">
      <c r="A1169">
        <v>7.7856166666666704</v>
      </c>
      <c r="B1169">
        <v>2.8133392333984399E-2</v>
      </c>
    </row>
    <row r="1170" spans="1:2" x14ac:dyDescent="0.35">
      <c r="A1170">
        <v>7.7922833333333399</v>
      </c>
      <c r="B1170">
        <v>2.86102294921875E-2</v>
      </c>
    </row>
    <row r="1171" spans="1:2" x14ac:dyDescent="0.35">
      <c r="A1171">
        <v>7.7989499999999996</v>
      </c>
      <c r="B1171">
        <v>3.1471252441406299E-2</v>
      </c>
    </row>
    <row r="1172" spans="1:2" x14ac:dyDescent="0.35">
      <c r="A1172">
        <v>7.80561666666667</v>
      </c>
      <c r="B1172">
        <v>3.4332275390625E-2</v>
      </c>
    </row>
    <row r="1173" spans="1:2" x14ac:dyDescent="0.35">
      <c r="A1173">
        <v>7.8122833333333404</v>
      </c>
      <c r="B1173">
        <v>3.5762786865234403E-2</v>
      </c>
    </row>
    <row r="1174" spans="1:2" x14ac:dyDescent="0.35">
      <c r="A1174">
        <v>7.8189500000000001</v>
      </c>
      <c r="B1174">
        <v>3.5285949707031299E-2</v>
      </c>
    </row>
    <row r="1175" spans="1:2" x14ac:dyDescent="0.35">
      <c r="A1175">
        <v>7.8256166666666704</v>
      </c>
      <c r="B1175">
        <v>3.3378601074218799E-2</v>
      </c>
    </row>
    <row r="1176" spans="1:2" x14ac:dyDescent="0.35">
      <c r="A1176">
        <v>7.8322833333333399</v>
      </c>
      <c r="B1176">
        <v>2.9563903808593799E-2</v>
      </c>
    </row>
    <row r="1177" spans="1:2" x14ac:dyDescent="0.35">
      <c r="A1177">
        <v>7.8389499999999996</v>
      </c>
      <c r="B1177">
        <v>2.3841857910156299E-2</v>
      </c>
    </row>
    <row r="1178" spans="1:2" x14ac:dyDescent="0.35">
      <c r="A1178">
        <v>7.84561666666667</v>
      </c>
      <c r="B1178">
        <v>1.8119812011718799E-2</v>
      </c>
    </row>
    <row r="1179" spans="1:2" x14ac:dyDescent="0.35">
      <c r="A1179">
        <v>7.8522833333333404</v>
      </c>
      <c r="B1179">
        <v>1.23977661132813E-2</v>
      </c>
    </row>
    <row r="1180" spans="1:2" x14ac:dyDescent="0.35">
      <c r="A1180">
        <v>7.8589500000000001</v>
      </c>
      <c r="B1180">
        <v>7.1525573730468802E-3</v>
      </c>
    </row>
    <row r="1181" spans="1:2" x14ac:dyDescent="0.35">
      <c r="A1181">
        <v>7.8656166666666696</v>
      </c>
      <c r="B1181">
        <v>2.3841857910156302E-3</v>
      </c>
    </row>
    <row r="1182" spans="1:2" x14ac:dyDescent="0.35">
      <c r="A1182">
        <v>7.87228333333334</v>
      </c>
      <c r="B1182">
        <v>-9.5367431640625E-4</v>
      </c>
    </row>
    <row r="1183" spans="1:2" x14ac:dyDescent="0.35">
      <c r="A1183">
        <v>7.8789499999999997</v>
      </c>
      <c r="B1183">
        <v>-3.814697265625E-3</v>
      </c>
    </row>
    <row r="1184" spans="1:2" x14ac:dyDescent="0.35">
      <c r="A1184">
        <v>7.88561666666667</v>
      </c>
      <c r="B1184">
        <v>-8.1062316894531302E-3</v>
      </c>
    </row>
    <row r="1185" spans="1:2" x14ac:dyDescent="0.35">
      <c r="A1185">
        <v>7.8922833333333404</v>
      </c>
      <c r="B1185">
        <v>-1.2874603271484399E-2</v>
      </c>
    </row>
    <row r="1186" spans="1:2" x14ac:dyDescent="0.35">
      <c r="A1186">
        <v>7.8989500000000001</v>
      </c>
      <c r="B1186">
        <v>-1.6212463378906299E-2</v>
      </c>
    </row>
    <row r="1187" spans="1:2" x14ac:dyDescent="0.35">
      <c r="A1187">
        <v>7.9056166666666696</v>
      </c>
      <c r="B1187">
        <v>-1.7642974853515601E-2</v>
      </c>
    </row>
    <row r="1188" spans="1:2" x14ac:dyDescent="0.35">
      <c r="A1188">
        <v>7.91228333333334</v>
      </c>
      <c r="B1188">
        <v>-1.8119812011718799E-2</v>
      </c>
    </row>
    <row r="1189" spans="1:2" x14ac:dyDescent="0.35">
      <c r="A1189">
        <v>7.9189499999999997</v>
      </c>
      <c r="B1189">
        <v>-1.8596649169921899E-2</v>
      </c>
    </row>
    <row r="1190" spans="1:2" x14ac:dyDescent="0.35">
      <c r="A1190">
        <v>7.9256166666666701</v>
      </c>
      <c r="B1190">
        <v>-1.6689300537109399E-2</v>
      </c>
    </row>
    <row r="1191" spans="1:2" x14ac:dyDescent="0.35">
      <c r="A1191">
        <v>7.9322833333333396</v>
      </c>
      <c r="B1191">
        <v>-1.2874603271484399E-2</v>
      </c>
    </row>
    <row r="1192" spans="1:2" x14ac:dyDescent="0.35">
      <c r="A1192">
        <v>7.9389500000000002</v>
      </c>
      <c r="B1192">
        <v>-1.04904174804688E-2</v>
      </c>
    </row>
    <row r="1193" spans="1:2" x14ac:dyDescent="0.35">
      <c r="A1193">
        <v>7.9456166666666697</v>
      </c>
      <c r="B1193">
        <v>-1.23977661132813E-2</v>
      </c>
    </row>
    <row r="1194" spans="1:2" x14ac:dyDescent="0.35">
      <c r="A1194">
        <v>7.95228333333334</v>
      </c>
      <c r="B1194">
        <v>-1.71661376953125E-2</v>
      </c>
    </row>
    <row r="1195" spans="1:2" x14ac:dyDescent="0.35">
      <c r="A1195">
        <v>7.9589499999999997</v>
      </c>
      <c r="B1195">
        <v>-2.1934509277343799E-2</v>
      </c>
    </row>
    <row r="1196" spans="1:2" x14ac:dyDescent="0.35">
      <c r="A1196">
        <v>7.9656166666666701</v>
      </c>
      <c r="B1196">
        <v>-2.6702880859375E-2</v>
      </c>
    </row>
    <row r="1197" spans="1:2" x14ac:dyDescent="0.35">
      <c r="A1197">
        <v>7.9722833333333396</v>
      </c>
      <c r="B1197">
        <v>-3.1471252441406299E-2</v>
      </c>
    </row>
    <row r="1198" spans="1:2" x14ac:dyDescent="0.35">
      <c r="A1198">
        <v>7.9789500000000002</v>
      </c>
      <c r="B1198">
        <v>-3.62396240234375E-2</v>
      </c>
    </row>
    <row r="1199" spans="1:2" x14ac:dyDescent="0.35">
      <c r="A1199">
        <v>7.9856166666666697</v>
      </c>
      <c r="B1199">
        <v>-3.814697265625E-2</v>
      </c>
    </row>
    <row r="1200" spans="1:2" x14ac:dyDescent="0.35">
      <c r="A1200">
        <v>7.9922833333333401</v>
      </c>
      <c r="B1200">
        <v>-3.6716461181640597E-2</v>
      </c>
    </row>
    <row r="1201" spans="1:2" x14ac:dyDescent="0.35">
      <c r="A1201">
        <v>7.9989499999999998</v>
      </c>
      <c r="B1201">
        <v>-3.5285949707031299E-2</v>
      </c>
    </row>
    <row r="1202" spans="1:2" x14ac:dyDescent="0.35">
      <c r="A1202">
        <v>8.0056166666666702</v>
      </c>
      <c r="B1202">
        <v>-3.4332275390625E-2</v>
      </c>
    </row>
    <row r="1203" spans="1:2" x14ac:dyDescent="0.35">
      <c r="A1203">
        <v>8.0122833333333396</v>
      </c>
      <c r="B1203">
        <v>-3.5285949707031299E-2</v>
      </c>
    </row>
    <row r="1204" spans="1:2" x14ac:dyDescent="0.35">
      <c r="A1204">
        <v>8.0189500000000002</v>
      </c>
      <c r="B1204">
        <v>-3.3378601074218799E-2</v>
      </c>
    </row>
    <row r="1205" spans="1:2" x14ac:dyDescent="0.35">
      <c r="A1205">
        <v>8.0256166666666697</v>
      </c>
      <c r="B1205">
        <v>-3.0994415283203101E-2</v>
      </c>
    </row>
    <row r="1206" spans="1:2" x14ac:dyDescent="0.35">
      <c r="A1206">
        <v>8.0322833333333392</v>
      </c>
      <c r="B1206">
        <v>-2.9563903808593799E-2</v>
      </c>
    </row>
    <row r="1207" spans="1:2" x14ac:dyDescent="0.35">
      <c r="A1207">
        <v>8.0389499999999998</v>
      </c>
      <c r="B1207">
        <v>-2.86102294921875E-2</v>
      </c>
    </row>
    <row r="1208" spans="1:2" x14ac:dyDescent="0.35">
      <c r="A1208">
        <v>8.0456166666666693</v>
      </c>
      <c r="B1208">
        <v>-2.6702880859375E-2</v>
      </c>
    </row>
    <row r="1209" spans="1:2" x14ac:dyDescent="0.35">
      <c r="A1209">
        <v>8.0522833333333406</v>
      </c>
      <c r="B1209">
        <v>-2.1934509277343799E-2</v>
      </c>
    </row>
    <row r="1210" spans="1:2" x14ac:dyDescent="0.35">
      <c r="A1210">
        <v>8.05895000000001</v>
      </c>
      <c r="B1210">
        <v>-1.8596649169921899E-2</v>
      </c>
    </row>
    <row r="1211" spans="1:2" x14ac:dyDescent="0.35">
      <c r="A1211">
        <v>8.0656166666666707</v>
      </c>
      <c r="B1211">
        <v>-1.5735626220703101E-2</v>
      </c>
    </row>
    <row r="1212" spans="1:2" x14ac:dyDescent="0.35">
      <c r="A1212">
        <v>8.0722833333333401</v>
      </c>
      <c r="B1212">
        <v>-1.33514404296875E-2</v>
      </c>
    </row>
    <row r="1213" spans="1:2" x14ac:dyDescent="0.35">
      <c r="A1213">
        <v>8.0789500000000007</v>
      </c>
      <c r="B1213">
        <v>-1.1444091796875E-2</v>
      </c>
    </row>
    <row r="1214" spans="1:2" x14ac:dyDescent="0.35">
      <c r="A1214">
        <v>8.0856166666666702</v>
      </c>
      <c r="B1214">
        <v>-1.04904174804688E-2</v>
      </c>
    </row>
    <row r="1215" spans="1:2" x14ac:dyDescent="0.35">
      <c r="A1215">
        <v>8.0922833333333397</v>
      </c>
      <c r="B1215">
        <v>-1.1444091796875E-2</v>
      </c>
    </row>
    <row r="1216" spans="1:2" x14ac:dyDescent="0.35">
      <c r="A1216">
        <v>8.0989500000000003</v>
      </c>
      <c r="B1216">
        <v>-1.23977661132813E-2</v>
      </c>
    </row>
    <row r="1217" spans="1:2" x14ac:dyDescent="0.35">
      <c r="A1217">
        <v>8.1056166666666698</v>
      </c>
      <c r="B1217">
        <v>-1.43051147460938E-2</v>
      </c>
    </row>
    <row r="1218" spans="1:2" x14ac:dyDescent="0.35">
      <c r="A1218">
        <v>8.1122833333333393</v>
      </c>
      <c r="B1218">
        <v>-1.6689300537109399E-2</v>
      </c>
    </row>
    <row r="1219" spans="1:2" x14ac:dyDescent="0.35">
      <c r="A1219">
        <v>8.1189499999999999</v>
      </c>
      <c r="B1219">
        <v>-1.8596649169921899E-2</v>
      </c>
    </row>
    <row r="1220" spans="1:2" x14ac:dyDescent="0.35">
      <c r="A1220">
        <v>8.1256166666666694</v>
      </c>
      <c r="B1220">
        <v>-1.8596649169921899E-2</v>
      </c>
    </row>
    <row r="1221" spans="1:2" x14ac:dyDescent="0.35">
      <c r="A1221">
        <v>8.1322833333333406</v>
      </c>
      <c r="B1221">
        <v>-1.71661376953125E-2</v>
      </c>
    </row>
    <row r="1222" spans="1:2" x14ac:dyDescent="0.35">
      <c r="A1222">
        <v>8.1389499999999995</v>
      </c>
      <c r="B1222">
        <v>-1.5735626220703101E-2</v>
      </c>
    </row>
    <row r="1223" spans="1:2" x14ac:dyDescent="0.35">
      <c r="A1223">
        <v>8.1456166666666707</v>
      </c>
      <c r="B1223">
        <v>-1.3828277587890601E-2</v>
      </c>
    </row>
    <row r="1224" spans="1:2" x14ac:dyDescent="0.35">
      <c r="A1224">
        <v>8.1522833333333402</v>
      </c>
      <c r="B1224">
        <v>-1.1920928955078101E-2</v>
      </c>
    </row>
    <row r="1225" spans="1:2" x14ac:dyDescent="0.35">
      <c r="A1225">
        <v>8.1589500000000008</v>
      </c>
      <c r="B1225">
        <v>-9.5367431640625E-3</v>
      </c>
    </row>
    <row r="1226" spans="1:2" x14ac:dyDescent="0.35">
      <c r="A1226">
        <v>8.1656166666666703</v>
      </c>
      <c r="B1226">
        <v>-9.0599060058593802E-3</v>
      </c>
    </row>
    <row r="1227" spans="1:2" x14ac:dyDescent="0.35">
      <c r="A1227">
        <v>8.1722833333333398</v>
      </c>
      <c r="B1227">
        <v>-1.2874603271484399E-2</v>
      </c>
    </row>
    <row r="1228" spans="1:2" x14ac:dyDescent="0.35">
      <c r="A1228">
        <v>8.1789500000000004</v>
      </c>
      <c r="B1228">
        <v>-1.8596649169921899E-2</v>
      </c>
    </row>
    <row r="1229" spans="1:2" x14ac:dyDescent="0.35">
      <c r="A1229">
        <v>8.1856166666666699</v>
      </c>
      <c r="B1229">
        <v>-2.3365020751953101E-2</v>
      </c>
    </row>
    <row r="1230" spans="1:2" x14ac:dyDescent="0.35">
      <c r="A1230">
        <v>8.1922833333333394</v>
      </c>
      <c r="B1230">
        <v>-2.5272369384765601E-2</v>
      </c>
    </row>
    <row r="1231" spans="1:2" x14ac:dyDescent="0.35">
      <c r="A1231">
        <v>8.19895</v>
      </c>
      <c r="B1231">
        <v>-2.6702880859375E-2</v>
      </c>
    </row>
    <row r="1232" spans="1:2" x14ac:dyDescent="0.35">
      <c r="A1232">
        <v>8.2056166666666694</v>
      </c>
      <c r="B1232">
        <v>-2.6702880859375E-2</v>
      </c>
    </row>
    <row r="1233" spans="1:2" x14ac:dyDescent="0.35">
      <c r="A1233">
        <v>8.2122833333333407</v>
      </c>
      <c r="B1233">
        <v>-2.288818359375E-2</v>
      </c>
    </row>
    <row r="1234" spans="1:2" x14ac:dyDescent="0.35">
      <c r="A1234">
        <v>8.2189500000000102</v>
      </c>
      <c r="B1234">
        <v>-1.6212463378906299E-2</v>
      </c>
    </row>
    <row r="1235" spans="1:2" x14ac:dyDescent="0.35">
      <c r="A1235">
        <v>8.2256166666666708</v>
      </c>
      <c r="B1235">
        <v>-1.0967254638671899E-2</v>
      </c>
    </row>
    <row r="1236" spans="1:2" x14ac:dyDescent="0.35">
      <c r="A1236">
        <v>8.2322833333333403</v>
      </c>
      <c r="B1236">
        <v>-9.5367431640625E-3</v>
      </c>
    </row>
    <row r="1237" spans="1:2" x14ac:dyDescent="0.35">
      <c r="A1237">
        <v>8.2389500000000009</v>
      </c>
      <c r="B1237">
        <v>-1.1444091796875E-2</v>
      </c>
    </row>
    <row r="1238" spans="1:2" x14ac:dyDescent="0.35">
      <c r="A1238">
        <v>8.2456166666666704</v>
      </c>
      <c r="B1238">
        <v>-1.52587890625E-2</v>
      </c>
    </row>
    <row r="1239" spans="1:2" x14ac:dyDescent="0.35">
      <c r="A1239">
        <v>8.2522833333333399</v>
      </c>
      <c r="B1239">
        <v>-2.1457672119140601E-2</v>
      </c>
    </row>
    <row r="1240" spans="1:2" x14ac:dyDescent="0.35">
      <c r="A1240">
        <v>8.2589500000000005</v>
      </c>
      <c r="B1240">
        <v>-2.9087066650390601E-2</v>
      </c>
    </row>
    <row r="1241" spans="1:2" x14ac:dyDescent="0.35">
      <c r="A1241">
        <v>8.2656166666666699</v>
      </c>
      <c r="B1241">
        <v>-3.5285949707031299E-2</v>
      </c>
    </row>
    <row r="1242" spans="1:2" x14ac:dyDescent="0.35">
      <c r="A1242">
        <v>8.2722833333333394</v>
      </c>
      <c r="B1242">
        <v>-4.00543212890625E-2</v>
      </c>
    </row>
    <row r="1243" spans="1:2" x14ac:dyDescent="0.35">
      <c r="A1243">
        <v>8.27895</v>
      </c>
      <c r="B1243">
        <v>-4.38690185546875E-2</v>
      </c>
    </row>
    <row r="1244" spans="1:2" x14ac:dyDescent="0.35">
      <c r="A1244">
        <v>8.2856166666666695</v>
      </c>
      <c r="B1244">
        <v>-4.9114227294921903E-2</v>
      </c>
    </row>
    <row r="1245" spans="1:2" x14ac:dyDescent="0.35">
      <c r="A1245">
        <v>8.2922833333333408</v>
      </c>
      <c r="B1245">
        <v>-5.53131103515625E-2</v>
      </c>
    </row>
    <row r="1246" spans="1:2" x14ac:dyDescent="0.35">
      <c r="A1246">
        <v>8.2989499999999996</v>
      </c>
      <c r="B1246">
        <v>-5.9604644775390701E-2</v>
      </c>
    </row>
    <row r="1247" spans="1:2" x14ac:dyDescent="0.35">
      <c r="A1247">
        <v>8.3056166666666709</v>
      </c>
      <c r="B1247">
        <v>-6.1511993408203201E-2</v>
      </c>
    </row>
    <row r="1248" spans="1:2" x14ac:dyDescent="0.35">
      <c r="A1248">
        <v>8.3122833333333404</v>
      </c>
      <c r="B1248">
        <v>-6.29425048828125E-2</v>
      </c>
    </row>
    <row r="1249" spans="1:2" x14ac:dyDescent="0.35">
      <c r="A1249">
        <v>8.3189499999999992</v>
      </c>
      <c r="B1249">
        <v>-6.4373016357421903E-2</v>
      </c>
    </row>
    <row r="1250" spans="1:2" x14ac:dyDescent="0.35">
      <c r="A1250">
        <v>8.3256166666666704</v>
      </c>
      <c r="B1250">
        <v>-6.3896179199218806E-2</v>
      </c>
    </row>
    <row r="1251" spans="1:2" x14ac:dyDescent="0.35">
      <c r="A1251">
        <v>8.3322833333333399</v>
      </c>
      <c r="B1251">
        <v>-6.2465667724609403E-2</v>
      </c>
    </row>
    <row r="1252" spans="1:2" x14ac:dyDescent="0.35">
      <c r="A1252">
        <v>8.3389500000000005</v>
      </c>
      <c r="B1252">
        <v>-6.29425048828125E-2</v>
      </c>
    </row>
    <row r="1253" spans="1:2" x14ac:dyDescent="0.35">
      <c r="A1253">
        <v>8.34561666666667</v>
      </c>
      <c r="B1253">
        <v>-6.5803527832031306E-2</v>
      </c>
    </row>
    <row r="1254" spans="1:2" x14ac:dyDescent="0.35">
      <c r="A1254">
        <v>8.3522833333333395</v>
      </c>
      <c r="B1254">
        <v>-7.0095062255859403E-2</v>
      </c>
    </row>
    <row r="1255" spans="1:2" x14ac:dyDescent="0.35">
      <c r="A1255">
        <v>8.3589500000000001</v>
      </c>
      <c r="B1255">
        <v>-7.1048736572265694E-2</v>
      </c>
    </row>
    <row r="1256" spans="1:2" x14ac:dyDescent="0.35">
      <c r="A1256">
        <v>8.3656166666666696</v>
      </c>
      <c r="B1256">
        <v>-6.9618225097656306E-2</v>
      </c>
    </row>
    <row r="1257" spans="1:2" x14ac:dyDescent="0.35">
      <c r="A1257">
        <v>8.3722833333333408</v>
      </c>
      <c r="B1257">
        <v>-6.866455078125E-2</v>
      </c>
    </row>
    <row r="1258" spans="1:2" x14ac:dyDescent="0.35">
      <c r="A1258">
        <v>8.3789499999999997</v>
      </c>
      <c r="B1258">
        <v>-6.7710876464843806E-2</v>
      </c>
    </row>
    <row r="1259" spans="1:2" x14ac:dyDescent="0.35">
      <c r="A1259">
        <v>8.3856166666666692</v>
      </c>
      <c r="B1259">
        <v>-6.7234039306640694E-2</v>
      </c>
    </row>
    <row r="1260" spans="1:2" x14ac:dyDescent="0.35">
      <c r="A1260">
        <v>8.3922833333333404</v>
      </c>
      <c r="B1260">
        <v>-6.6280364990234403E-2</v>
      </c>
    </row>
    <row r="1261" spans="1:2" x14ac:dyDescent="0.35">
      <c r="A1261">
        <v>8.3989499999999992</v>
      </c>
      <c r="B1261">
        <v>-6.67572021484375E-2</v>
      </c>
    </row>
    <row r="1262" spans="1:2" x14ac:dyDescent="0.35">
      <c r="A1262">
        <v>8.4056166666666705</v>
      </c>
      <c r="B1262">
        <v>-6.8187713623046903E-2</v>
      </c>
    </row>
    <row r="1263" spans="1:2" x14ac:dyDescent="0.35">
      <c r="A1263">
        <v>8.41228333333334</v>
      </c>
      <c r="B1263">
        <v>-6.8187713623046903E-2</v>
      </c>
    </row>
    <row r="1264" spans="1:2" x14ac:dyDescent="0.35">
      <c r="A1264">
        <v>8.4189500000000006</v>
      </c>
      <c r="B1264">
        <v>-6.67572021484375E-2</v>
      </c>
    </row>
    <row r="1265" spans="1:2" x14ac:dyDescent="0.35">
      <c r="A1265">
        <v>8.4256166666666701</v>
      </c>
      <c r="B1265">
        <v>-6.3419342041015694E-2</v>
      </c>
    </row>
    <row r="1266" spans="1:2" x14ac:dyDescent="0.35">
      <c r="A1266">
        <v>8.4322833333333396</v>
      </c>
      <c r="B1266">
        <v>-6.0558319091796903E-2</v>
      </c>
    </row>
    <row r="1267" spans="1:2" x14ac:dyDescent="0.35">
      <c r="A1267">
        <v>8.4389500000000002</v>
      </c>
      <c r="B1267">
        <v>-5.8650970458984403E-2</v>
      </c>
    </row>
    <row r="1268" spans="1:2" x14ac:dyDescent="0.35">
      <c r="A1268">
        <v>8.4456166666666697</v>
      </c>
      <c r="B1268">
        <v>-5.7697296142578201E-2</v>
      </c>
    </row>
    <row r="1269" spans="1:2" x14ac:dyDescent="0.35">
      <c r="A1269">
        <v>8.4522833333333391</v>
      </c>
      <c r="B1269">
        <v>-5.6743621826171903E-2</v>
      </c>
    </row>
    <row r="1270" spans="1:2" x14ac:dyDescent="0.35">
      <c r="A1270">
        <v>8.4589499999999997</v>
      </c>
      <c r="B1270">
        <v>-5.4836273193359403E-2</v>
      </c>
    </row>
    <row r="1271" spans="1:2" x14ac:dyDescent="0.35">
      <c r="A1271">
        <v>8.4656166666666692</v>
      </c>
      <c r="B1271">
        <v>-5.1975250244140701E-2</v>
      </c>
    </row>
    <row r="1272" spans="1:2" x14ac:dyDescent="0.35">
      <c r="A1272">
        <v>8.4722833333333405</v>
      </c>
      <c r="B1272">
        <v>-5.0544738769531299E-2</v>
      </c>
    </row>
    <row r="1273" spans="1:2" x14ac:dyDescent="0.35">
      <c r="A1273">
        <v>8.4789499999999993</v>
      </c>
      <c r="B1273">
        <v>-4.9591064453125E-2</v>
      </c>
    </row>
    <row r="1274" spans="1:2" x14ac:dyDescent="0.35">
      <c r="A1274">
        <v>8.4856166666666706</v>
      </c>
      <c r="B1274">
        <v>-5.0067901611328201E-2</v>
      </c>
    </row>
    <row r="1275" spans="1:2" x14ac:dyDescent="0.35">
      <c r="A1275">
        <v>8.4922833333333401</v>
      </c>
      <c r="B1275">
        <v>-4.8637390136718799E-2</v>
      </c>
    </row>
    <row r="1276" spans="1:2" x14ac:dyDescent="0.35">
      <c r="A1276">
        <v>8.4989500000000007</v>
      </c>
      <c r="B1276">
        <v>-4.57763671875E-2</v>
      </c>
    </row>
    <row r="1277" spans="1:2" x14ac:dyDescent="0.35">
      <c r="A1277">
        <v>8.5056166666666702</v>
      </c>
      <c r="B1277">
        <v>-4.1961669921875E-2</v>
      </c>
    </row>
    <row r="1278" spans="1:2" x14ac:dyDescent="0.35">
      <c r="A1278">
        <v>8.5122833333333396</v>
      </c>
      <c r="B1278">
        <v>-3.7670135498046903E-2</v>
      </c>
    </row>
    <row r="1279" spans="1:2" x14ac:dyDescent="0.35">
      <c r="A1279">
        <v>8.5189500000000002</v>
      </c>
      <c r="B1279">
        <v>-3.24249267578125E-2</v>
      </c>
    </row>
    <row r="1280" spans="1:2" x14ac:dyDescent="0.35">
      <c r="A1280">
        <v>8.5256166666666697</v>
      </c>
      <c r="B1280">
        <v>-2.7656555175781299E-2</v>
      </c>
    </row>
    <row r="1281" spans="1:2" x14ac:dyDescent="0.35">
      <c r="A1281">
        <v>8.5322833333333392</v>
      </c>
      <c r="B1281">
        <v>-2.47955322265625E-2</v>
      </c>
    </row>
    <row r="1282" spans="1:2" x14ac:dyDescent="0.35">
      <c r="A1282">
        <v>8.5389499999999998</v>
      </c>
      <c r="B1282">
        <v>-2.3365020751953101E-2</v>
      </c>
    </row>
    <row r="1283" spans="1:2" x14ac:dyDescent="0.35">
      <c r="A1283">
        <v>8.5456166666666693</v>
      </c>
      <c r="B1283">
        <v>-2.288818359375E-2</v>
      </c>
    </row>
    <row r="1284" spans="1:2" x14ac:dyDescent="0.35">
      <c r="A1284">
        <v>8.5522833333333406</v>
      </c>
      <c r="B1284">
        <v>-2.2411346435546899E-2</v>
      </c>
    </row>
    <row r="1285" spans="1:2" x14ac:dyDescent="0.35">
      <c r="A1285">
        <v>8.5589499999999994</v>
      </c>
      <c r="B1285">
        <v>-2.0503997802734399E-2</v>
      </c>
    </row>
    <row r="1286" spans="1:2" x14ac:dyDescent="0.35">
      <c r="A1286">
        <v>8.5656166666666707</v>
      </c>
      <c r="B1286">
        <v>-1.71661376953125E-2</v>
      </c>
    </row>
    <row r="1287" spans="1:2" x14ac:dyDescent="0.35">
      <c r="A1287">
        <v>8.5722833333333401</v>
      </c>
      <c r="B1287">
        <v>-1.1920928955078101E-2</v>
      </c>
    </row>
    <row r="1288" spans="1:2" x14ac:dyDescent="0.35">
      <c r="A1288">
        <v>8.5789500000000007</v>
      </c>
      <c r="B1288">
        <v>-4.76837158203125E-3</v>
      </c>
    </row>
    <row r="1289" spans="1:2" x14ac:dyDescent="0.35">
      <c r="A1289">
        <v>8.5856166666666702</v>
      </c>
      <c r="B1289">
        <v>3.3378601074218802E-3</v>
      </c>
    </row>
    <row r="1290" spans="1:2" x14ac:dyDescent="0.35">
      <c r="A1290">
        <v>8.5922833333333397</v>
      </c>
      <c r="B1290">
        <v>1.1444091796875E-2</v>
      </c>
    </row>
    <row r="1291" spans="1:2" x14ac:dyDescent="0.35">
      <c r="A1291">
        <v>8.5989500000000003</v>
      </c>
      <c r="B1291">
        <v>1.8119812011718799E-2</v>
      </c>
    </row>
    <row r="1292" spans="1:2" x14ac:dyDescent="0.35">
      <c r="A1292">
        <v>8.6056166666666698</v>
      </c>
      <c r="B1292">
        <v>2.288818359375E-2</v>
      </c>
    </row>
    <row r="1293" spans="1:2" x14ac:dyDescent="0.35">
      <c r="A1293">
        <v>8.6122833333333393</v>
      </c>
      <c r="B1293">
        <v>2.8133392333984399E-2</v>
      </c>
    </row>
    <row r="1294" spans="1:2" x14ac:dyDescent="0.35">
      <c r="A1294">
        <v>8.6189499999999999</v>
      </c>
      <c r="B1294">
        <v>3.3378601074218799E-2</v>
      </c>
    </row>
    <row r="1295" spans="1:2" x14ac:dyDescent="0.35">
      <c r="A1295">
        <v>8.6256166666666694</v>
      </c>
      <c r="B1295">
        <v>3.7670135498046903E-2</v>
      </c>
    </row>
    <row r="1296" spans="1:2" x14ac:dyDescent="0.35">
      <c r="A1296">
        <v>8.6322833333333406</v>
      </c>
      <c r="B1296">
        <v>4.00543212890625E-2</v>
      </c>
    </row>
    <row r="1297" spans="1:2" x14ac:dyDescent="0.35">
      <c r="A1297">
        <v>8.6389499999999995</v>
      </c>
      <c r="B1297">
        <v>4.1961669921875E-2</v>
      </c>
    </row>
    <row r="1298" spans="1:2" x14ac:dyDescent="0.35">
      <c r="A1298">
        <v>8.6456166666666707</v>
      </c>
      <c r="B1298">
        <v>4.57763671875E-2</v>
      </c>
    </row>
    <row r="1299" spans="1:2" x14ac:dyDescent="0.35">
      <c r="A1299">
        <v>8.6522833333333402</v>
      </c>
      <c r="B1299">
        <v>4.9591064453125E-2</v>
      </c>
    </row>
    <row r="1300" spans="1:2" x14ac:dyDescent="0.35">
      <c r="A1300">
        <v>8.6589500000000008</v>
      </c>
      <c r="B1300">
        <v>5.1021575927734403E-2</v>
      </c>
    </row>
    <row r="1301" spans="1:2" x14ac:dyDescent="0.35">
      <c r="A1301">
        <v>8.6656166666666703</v>
      </c>
      <c r="B1301">
        <v>5.2452087402343799E-2</v>
      </c>
    </row>
    <row r="1302" spans="1:2" x14ac:dyDescent="0.35">
      <c r="A1302">
        <v>8.6722833333333398</v>
      </c>
      <c r="B1302">
        <v>5.7220458984375E-2</v>
      </c>
    </row>
    <row r="1303" spans="1:2" x14ac:dyDescent="0.35">
      <c r="A1303">
        <v>8.6789500000000004</v>
      </c>
      <c r="B1303">
        <v>6.6280364990234403E-2</v>
      </c>
    </row>
    <row r="1304" spans="1:2" x14ac:dyDescent="0.35">
      <c r="A1304">
        <v>8.6856166666666699</v>
      </c>
      <c r="B1304">
        <v>7.5817108154296903E-2</v>
      </c>
    </row>
    <row r="1305" spans="1:2" x14ac:dyDescent="0.35">
      <c r="A1305">
        <v>8.6922833333333394</v>
      </c>
      <c r="B1305">
        <v>8.3446502685546903E-2</v>
      </c>
    </row>
    <row r="1306" spans="1:2" x14ac:dyDescent="0.35">
      <c r="A1306">
        <v>8.69895</v>
      </c>
      <c r="B1306">
        <v>8.8691711425781306E-2</v>
      </c>
    </row>
    <row r="1307" spans="1:2" x14ac:dyDescent="0.35">
      <c r="A1307">
        <v>8.7056166666666694</v>
      </c>
      <c r="B1307">
        <v>9.2983245849609403E-2</v>
      </c>
    </row>
    <row r="1308" spans="1:2" x14ac:dyDescent="0.35">
      <c r="A1308">
        <v>8.7122833333333407</v>
      </c>
      <c r="B1308">
        <v>9.6321105957031306E-2</v>
      </c>
    </row>
    <row r="1309" spans="1:2" x14ac:dyDescent="0.35">
      <c r="A1309">
        <v>8.7189499999999995</v>
      </c>
      <c r="B1309">
        <v>9.918212890625E-2</v>
      </c>
    </row>
    <row r="1310" spans="1:2" x14ac:dyDescent="0.35">
      <c r="A1310">
        <v>8.7256166666666708</v>
      </c>
      <c r="B1310">
        <v>0.101089477539063</v>
      </c>
    </row>
    <row r="1311" spans="1:2" x14ac:dyDescent="0.35">
      <c r="A1311">
        <v>8.7322833333333403</v>
      </c>
      <c r="B1311">
        <v>0.103950500488281</v>
      </c>
    </row>
    <row r="1312" spans="1:2" x14ac:dyDescent="0.35">
      <c r="A1312">
        <v>8.7389500000000009</v>
      </c>
      <c r="B1312">
        <v>0.108718872070313</v>
      </c>
    </row>
    <row r="1313" spans="1:2" x14ac:dyDescent="0.35">
      <c r="A1313">
        <v>8.7456166666666704</v>
      </c>
      <c r="B1313">
        <v>0.115394592285156</v>
      </c>
    </row>
    <row r="1314" spans="1:2" x14ac:dyDescent="0.35">
      <c r="A1314">
        <v>8.7522833333333399</v>
      </c>
      <c r="B1314">
        <v>0.123023986816406</v>
      </c>
    </row>
    <row r="1315" spans="1:2" x14ac:dyDescent="0.35">
      <c r="A1315">
        <v>8.7589500000000005</v>
      </c>
      <c r="B1315">
        <v>0.127792358398438</v>
      </c>
    </row>
    <row r="1316" spans="1:2" x14ac:dyDescent="0.35">
      <c r="A1316">
        <v>8.7656166666666699</v>
      </c>
      <c r="B1316">
        <v>0.130653381347656</v>
      </c>
    </row>
    <row r="1317" spans="1:2" x14ac:dyDescent="0.35">
      <c r="A1317">
        <v>8.7722833333333394</v>
      </c>
      <c r="B1317">
        <v>0.133514404296875</v>
      </c>
    </row>
    <row r="1318" spans="1:2" x14ac:dyDescent="0.35">
      <c r="A1318">
        <v>8.77895</v>
      </c>
      <c r="B1318">
        <v>0.1373291015625</v>
      </c>
    </row>
    <row r="1319" spans="1:2" x14ac:dyDescent="0.35">
      <c r="A1319">
        <v>8.7856166666666695</v>
      </c>
      <c r="B1319">
        <v>0.14162063598632799</v>
      </c>
    </row>
    <row r="1320" spans="1:2" x14ac:dyDescent="0.35">
      <c r="A1320">
        <v>8.7922833333333408</v>
      </c>
      <c r="B1320">
        <v>0.14543533325195299</v>
      </c>
    </row>
    <row r="1321" spans="1:2" x14ac:dyDescent="0.35">
      <c r="A1321">
        <v>8.7989499999999996</v>
      </c>
      <c r="B1321">
        <v>0.152587890625</v>
      </c>
    </row>
    <row r="1322" spans="1:2" x14ac:dyDescent="0.35">
      <c r="A1322">
        <v>8.8056166666666709</v>
      </c>
      <c r="B1322">
        <v>0.16164779663086001</v>
      </c>
    </row>
    <row r="1323" spans="1:2" x14ac:dyDescent="0.35">
      <c r="A1323">
        <v>8.8122833333333404</v>
      </c>
      <c r="B1323">
        <v>0.170707702636719</v>
      </c>
    </row>
    <row r="1324" spans="1:2" x14ac:dyDescent="0.35">
      <c r="A1324">
        <v>8.8189499999999992</v>
      </c>
      <c r="B1324">
        <v>0.177383422851563</v>
      </c>
    </row>
    <row r="1325" spans="1:2" x14ac:dyDescent="0.35">
      <c r="A1325">
        <v>8.8256166666666704</v>
      </c>
      <c r="B1325">
        <v>0.18167495727539101</v>
      </c>
    </row>
    <row r="1326" spans="1:2" x14ac:dyDescent="0.35">
      <c r="A1326">
        <v>8.8322833333333399</v>
      </c>
      <c r="B1326">
        <v>0.18358230590820299</v>
      </c>
    </row>
    <row r="1327" spans="1:2" x14ac:dyDescent="0.35">
      <c r="A1327">
        <v>8.8389500000000005</v>
      </c>
      <c r="B1327">
        <v>0.184059143066406</v>
      </c>
    </row>
    <row r="1328" spans="1:2" x14ac:dyDescent="0.35">
      <c r="A1328">
        <v>8.84561666666667</v>
      </c>
      <c r="B1328">
        <v>0.18262863159179701</v>
      </c>
    </row>
    <row r="1329" spans="1:2" x14ac:dyDescent="0.35">
      <c r="A1329">
        <v>8.8522833333333395</v>
      </c>
      <c r="B1329">
        <v>0.181198120117188</v>
      </c>
    </row>
    <row r="1330" spans="1:2" x14ac:dyDescent="0.35">
      <c r="A1330">
        <v>8.8589500000000001</v>
      </c>
      <c r="B1330">
        <v>0.181198120117188</v>
      </c>
    </row>
    <row r="1331" spans="1:2" x14ac:dyDescent="0.35">
      <c r="A1331">
        <v>8.8656166666666696</v>
      </c>
      <c r="B1331">
        <v>0.18167495727539101</v>
      </c>
    </row>
    <row r="1332" spans="1:2" x14ac:dyDescent="0.35">
      <c r="A1332">
        <v>8.8722833333333408</v>
      </c>
      <c r="B1332">
        <v>0.18262863159179701</v>
      </c>
    </row>
    <row r="1333" spans="1:2" x14ac:dyDescent="0.35">
      <c r="A1333">
        <v>8.8789499999999997</v>
      </c>
      <c r="B1333">
        <v>0.18358230590820299</v>
      </c>
    </row>
    <row r="1334" spans="1:2" x14ac:dyDescent="0.35">
      <c r="A1334">
        <v>8.8856166666666692</v>
      </c>
      <c r="B1334">
        <v>0.185012817382813</v>
      </c>
    </row>
    <row r="1335" spans="1:2" x14ac:dyDescent="0.35">
      <c r="A1335">
        <v>8.8922833333333404</v>
      </c>
      <c r="B1335">
        <v>0.185966491699219</v>
      </c>
    </row>
    <row r="1336" spans="1:2" x14ac:dyDescent="0.35">
      <c r="A1336">
        <v>8.8989499999999992</v>
      </c>
      <c r="B1336">
        <v>0.186920166015625</v>
      </c>
    </row>
    <row r="1337" spans="1:2" x14ac:dyDescent="0.35">
      <c r="A1337">
        <v>8.9056166666666705</v>
      </c>
      <c r="B1337">
        <v>0.18739700317382799</v>
      </c>
    </row>
    <row r="1338" spans="1:2" x14ac:dyDescent="0.35">
      <c r="A1338">
        <v>8.91228333333334</v>
      </c>
      <c r="B1338">
        <v>0.18835067749023501</v>
      </c>
    </row>
    <row r="1339" spans="1:2" x14ac:dyDescent="0.35">
      <c r="A1339">
        <v>8.9189500000000006</v>
      </c>
      <c r="B1339">
        <v>0.18930435180664101</v>
      </c>
    </row>
    <row r="1340" spans="1:2" x14ac:dyDescent="0.35">
      <c r="A1340">
        <v>8.9256166666666701</v>
      </c>
      <c r="B1340">
        <v>0.192642211914063</v>
      </c>
    </row>
    <row r="1341" spans="1:2" x14ac:dyDescent="0.35">
      <c r="A1341">
        <v>8.9322833333333396</v>
      </c>
      <c r="B1341">
        <v>0.19693374633789101</v>
      </c>
    </row>
    <row r="1342" spans="1:2" x14ac:dyDescent="0.35">
      <c r="A1342">
        <v>8.9389500000000002</v>
      </c>
      <c r="B1342">
        <v>0.19979476928711001</v>
      </c>
    </row>
    <row r="1343" spans="1:2" x14ac:dyDescent="0.35">
      <c r="A1343">
        <v>8.9456166666666697</v>
      </c>
      <c r="B1343">
        <v>0.201225280761719</v>
      </c>
    </row>
    <row r="1344" spans="1:2" x14ac:dyDescent="0.35">
      <c r="A1344">
        <v>8.9522833333333391</v>
      </c>
      <c r="B1344">
        <v>0.202178955078125</v>
      </c>
    </row>
    <row r="1345" spans="1:2" x14ac:dyDescent="0.35">
      <c r="A1345">
        <v>8.9589499999999997</v>
      </c>
      <c r="B1345">
        <v>0.203132629394531</v>
      </c>
    </row>
    <row r="1346" spans="1:2" x14ac:dyDescent="0.35">
      <c r="A1346">
        <v>8.9656166666666692</v>
      </c>
      <c r="B1346">
        <v>0.204086303710938</v>
      </c>
    </row>
    <row r="1347" spans="1:2" x14ac:dyDescent="0.35">
      <c r="A1347">
        <v>8.9722833333333405</v>
      </c>
      <c r="B1347">
        <v>0.20456314086914101</v>
      </c>
    </row>
    <row r="1348" spans="1:2" x14ac:dyDescent="0.35">
      <c r="A1348">
        <v>8.9789499999999993</v>
      </c>
      <c r="B1348">
        <v>0.20456314086914101</v>
      </c>
    </row>
    <row r="1349" spans="1:2" x14ac:dyDescent="0.35">
      <c r="A1349">
        <v>8.9856166666666706</v>
      </c>
      <c r="B1349">
        <v>0.205039978027344</v>
      </c>
    </row>
    <row r="1350" spans="1:2" x14ac:dyDescent="0.35">
      <c r="A1350">
        <v>8.9922833333333401</v>
      </c>
      <c r="B1350">
        <v>0.20551681518554701</v>
      </c>
    </row>
    <row r="1351" spans="1:2" x14ac:dyDescent="0.35">
      <c r="A1351">
        <v>8.9989500000000007</v>
      </c>
      <c r="B1351">
        <v>0.20599365234375</v>
      </c>
    </row>
    <row r="1352" spans="1:2" x14ac:dyDescent="0.35">
      <c r="A1352">
        <v>9.0056166666666702</v>
      </c>
      <c r="B1352">
        <v>0.20456314086914101</v>
      </c>
    </row>
    <row r="1353" spans="1:2" x14ac:dyDescent="0.35">
      <c r="A1353">
        <v>9.0122833333333396</v>
      </c>
      <c r="B1353">
        <v>0.200271606445313</v>
      </c>
    </row>
    <row r="1354" spans="1:2" x14ac:dyDescent="0.35">
      <c r="A1354">
        <v>9.0189500000000002</v>
      </c>
      <c r="B1354">
        <v>0.195503234863281</v>
      </c>
    </row>
    <row r="1355" spans="1:2" x14ac:dyDescent="0.35">
      <c r="A1355">
        <v>9.0256166666666697</v>
      </c>
      <c r="B1355">
        <v>0.19407272338867201</v>
      </c>
    </row>
    <row r="1356" spans="1:2" x14ac:dyDescent="0.35">
      <c r="A1356">
        <v>9.0322833333333392</v>
      </c>
      <c r="B1356">
        <v>0.194549560546875</v>
      </c>
    </row>
    <row r="1357" spans="1:2" x14ac:dyDescent="0.35">
      <c r="A1357">
        <v>9.0389499999999998</v>
      </c>
      <c r="B1357">
        <v>0.196456909179688</v>
      </c>
    </row>
    <row r="1358" spans="1:2" x14ac:dyDescent="0.35">
      <c r="A1358">
        <v>9.0456166666666693</v>
      </c>
      <c r="B1358">
        <v>0.200271606445313</v>
      </c>
    </row>
    <row r="1359" spans="1:2" x14ac:dyDescent="0.35">
      <c r="A1359">
        <v>9.0522833333333406</v>
      </c>
      <c r="B1359">
        <v>0.206947326660156</v>
      </c>
    </row>
    <row r="1360" spans="1:2" x14ac:dyDescent="0.35">
      <c r="A1360">
        <v>9.0589499999999994</v>
      </c>
      <c r="B1360">
        <v>0.21505355834961001</v>
      </c>
    </row>
    <row r="1361" spans="1:2" x14ac:dyDescent="0.35">
      <c r="A1361">
        <v>9.0656166666666707</v>
      </c>
      <c r="B1361">
        <v>0.22268295288086001</v>
      </c>
    </row>
    <row r="1362" spans="1:2" x14ac:dyDescent="0.35">
      <c r="A1362">
        <v>9.0722833333333401</v>
      </c>
      <c r="B1362">
        <v>0.227928161621094</v>
      </c>
    </row>
    <row r="1363" spans="1:2" x14ac:dyDescent="0.35">
      <c r="A1363">
        <v>9.0789500000000007</v>
      </c>
      <c r="B1363">
        <v>0.229835510253906</v>
      </c>
    </row>
    <row r="1364" spans="1:2" x14ac:dyDescent="0.35">
      <c r="A1364">
        <v>9.0856166666666702</v>
      </c>
      <c r="B1364">
        <v>0.23126602172851601</v>
      </c>
    </row>
    <row r="1365" spans="1:2" x14ac:dyDescent="0.35">
      <c r="A1365">
        <v>9.0922833333333397</v>
      </c>
      <c r="B1365">
        <v>0.23126602172851601</v>
      </c>
    </row>
    <row r="1366" spans="1:2" x14ac:dyDescent="0.35">
      <c r="A1366">
        <v>9.0989500000000003</v>
      </c>
      <c r="B1366">
        <v>0.229835510253906</v>
      </c>
    </row>
    <row r="1367" spans="1:2" x14ac:dyDescent="0.35">
      <c r="A1367">
        <v>9.1056166666666698</v>
      </c>
      <c r="B1367">
        <v>0.226974487304688</v>
      </c>
    </row>
    <row r="1368" spans="1:2" x14ac:dyDescent="0.35">
      <c r="A1368">
        <v>9.1122833333333393</v>
      </c>
      <c r="B1368">
        <v>0.224113464355469</v>
      </c>
    </row>
    <row r="1369" spans="1:2" x14ac:dyDescent="0.35">
      <c r="A1369">
        <v>9.1189499999999999</v>
      </c>
      <c r="B1369">
        <v>0.22363662719726601</v>
      </c>
    </row>
    <row r="1370" spans="1:2" x14ac:dyDescent="0.35">
      <c r="A1370">
        <v>9.1256166666666694</v>
      </c>
      <c r="B1370">
        <v>0.22554397583007799</v>
      </c>
    </row>
    <row r="1371" spans="1:2" x14ac:dyDescent="0.35">
      <c r="A1371">
        <v>9.1322833333333406</v>
      </c>
      <c r="B1371">
        <v>0.227928161621094</v>
      </c>
    </row>
    <row r="1372" spans="1:2" x14ac:dyDescent="0.35">
      <c r="A1372">
        <v>9.1389499999999995</v>
      </c>
      <c r="B1372">
        <v>0.23126602172851601</v>
      </c>
    </row>
    <row r="1373" spans="1:2" x14ac:dyDescent="0.35">
      <c r="A1373">
        <v>9.1456166666666707</v>
      </c>
      <c r="B1373">
        <v>0.23508071899414101</v>
      </c>
    </row>
    <row r="1374" spans="1:2" x14ac:dyDescent="0.35">
      <c r="A1374">
        <v>9.1522833333333402</v>
      </c>
      <c r="B1374">
        <v>0.23794174194336001</v>
      </c>
    </row>
    <row r="1375" spans="1:2" x14ac:dyDescent="0.35">
      <c r="A1375">
        <v>9.1589500000000008</v>
      </c>
      <c r="B1375">
        <v>0.23698806762695299</v>
      </c>
    </row>
    <row r="1376" spans="1:2" x14ac:dyDescent="0.35">
      <c r="A1376">
        <v>9.1656166666666703</v>
      </c>
      <c r="B1376">
        <v>0.232696533203125</v>
      </c>
    </row>
    <row r="1377" spans="1:2" x14ac:dyDescent="0.35">
      <c r="A1377">
        <v>9.1722833333333398</v>
      </c>
      <c r="B1377">
        <v>0.22745132446289101</v>
      </c>
    </row>
    <row r="1378" spans="1:2" x14ac:dyDescent="0.35">
      <c r="A1378">
        <v>9.1789500000000004</v>
      </c>
      <c r="B1378">
        <v>0.22268295288086001</v>
      </c>
    </row>
    <row r="1379" spans="1:2" x14ac:dyDescent="0.35">
      <c r="A1379">
        <v>9.1856166666666699</v>
      </c>
      <c r="B1379">
        <v>0.218391418457031</v>
      </c>
    </row>
    <row r="1380" spans="1:2" x14ac:dyDescent="0.35">
      <c r="A1380">
        <v>9.1922833333333394</v>
      </c>
      <c r="B1380">
        <v>0.215530395507813</v>
      </c>
    </row>
    <row r="1381" spans="1:2" x14ac:dyDescent="0.35">
      <c r="A1381">
        <v>9.19895</v>
      </c>
      <c r="B1381">
        <v>0.21409988403320299</v>
      </c>
    </row>
    <row r="1382" spans="1:2" x14ac:dyDescent="0.35">
      <c r="A1382">
        <v>9.2056166666666694</v>
      </c>
      <c r="B1382">
        <v>0.214576721191406</v>
      </c>
    </row>
    <row r="1383" spans="1:2" x14ac:dyDescent="0.35">
      <c r="A1383">
        <v>9.2122833333333407</v>
      </c>
      <c r="B1383">
        <v>0.216484069824219</v>
      </c>
    </row>
    <row r="1384" spans="1:2" x14ac:dyDescent="0.35">
      <c r="A1384">
        <v>9.2189499999999995</v>
      </c>
      <c r="B1384">
        <v>0.21791458129882799</v>
      </c>
    </row>
    <row r="1385" spans="1:2" x14ac:dyDescent="0.35">
      <c r="A1385">
        <v>9.2256166666666708</v>
      </c>
      <c r="B1385">
        <v>0.21886825561523501</v>
      </c>
    </row>
    <row r="1386" spans="1:2" x14ac:dyDescent="0.35">
      <c r="A1386">
        <v>9.2322833333333403</v>
      </c>
      <c r="B1386">
        <v>0.21982192993164101</v>
      </c>
    </row>
    <row r="1387" spans="1:2" x14ac:dyDescent="0.35">
      <c r="A1387">
        <v>9.2389500000000009</v>
      </c>
      <c r="B1387">
        <v>0.220298767089844</v>
      </c>
    </row>
    <row r="1388" spans="1:2" x14ac:dyDescent="0.35">
      <c r="A1388">
        <v>9.2456166666666704</v>
      </c>
      <c r="B1388">
        <v>0.218391418457031</v>
      </c>
    </row>
    <row r="1389" spans="1:2" x14ac:dyDescent="0.35">
      <c r="A1389">
        <v>9.2522833333333399</v>
      </c>
      <c r="B1389">
        <v>0.21505355834961001</v>
      </c>
    </row>
    <row r="1390" spans="1:2" x14ac:dyDescent="0.35">
      <c r="A1390">
        <v>9.2589500000000005</v>
      </c>
      <c r="B1390">
        <v>0.21123886108398501</v>
      </c>
    </row>
    <row r="1391" spans="1:2" x14ac:dyDescent="0.35">
      <c r="A1391">
        <v>9.2656166666666699</v>
      </c>
      <c r="B1391">
        <v>0.208854675292969</v>
      </c>
    </row>
    <row r="1392" spans="1:2" x14ac:dyDescent="0.35">
      <c r="A1392">
        <v>9.2722833333333394</v>
      </c>
      <c r="B1392">
        <v>0.207901000976563</v>
      </c>
    </row>
    <row r="1393" spans="1:2" x14ac:dyDescent="0.35">
      <c r="A1393">
        <v>9.27895</v>
      </c>
      <c r="B1393">
        <v>0.20742416381836001</v>
      </c>
    </row>
    <row r="1394" spans="1:2" x14ac:dyDescent="0.35">
      <c r="A1394">
        <v>9.2856166666666695</v>
      </c>
      <c r="B1394">
        <v>0.207901000976563</v>
      </c>
    </row>
    <row r="1395" spans="1:2" x14ac:dyDescent="0.35">
      <c r="A1395">
        <v>9.2922833333333408</v>
      </c>
      <c r="B1395">
        <v>0.207901000976563</v>
      </c>
    </row>
    <row r="1396" spans="1:2" x14ac:dyDescent="0.35">
      <c r="A1396">
        <v>9.2989499999999996</v>
      </c>
      <c r="B1396">
        <v>0.20647048950195299</v>
      </c>
    </row>
    <row r="1397" spans="1:2" x14ac:dyDescent="0.35">
      <c r="A1397">
        <v>9.3056166666666709</v>
      </c>
      <c r="B1397">
        <v>0.205039978027344</v>
      </c>
    </row>
    <row r="1398" spans="1:2" x14ac:dyDescent="0.35">
      <c r="A1398">
        <v>9.3122833333333404</v>
      </c>
      <c r="B1398">
        <v>0.20265579223632799</v>
      </c>
    </row>
    <row r="1399" spans="1:2" x14ac:dyDescent="0.35">
      <c r="A1399">
        <v>9.3189499999999992</v>
      </c>
      <c r="B1399">
        <v>0.201225280761719</v>
      </c>
    </row>
    <row r="1400" spans="1:2" x14ac:dyDescent="0.35">
      <c r="A1400">
        <v>9.3256166666666704</v>
      </c>
      <c r="B1400">
        <v>0.20074844360351601</v>
      </c>
    </row>
    <row r="1401" spans="1:2" x14ac:dyDescent="0.35">
      <c r="A1401">
        <v>9.3322833333333399</v>
      </c>
      <c r="B1401">
        <v>0.20170211791992201</v>
      </c>
    </row>
    <row r="1402" spans="1:2" x14ac:dyDescent="0.35">
      <c r="A1402">
        <v>9.3389500000000005</v>
      </c>
      <c r="B1402">
        <v>0.203132629394531</v>
      </c>
    </row>
    <row r="1403" spans="1:2" x14ac:dyDescent="0.35">
      <c r="A1403">
        <v>9.34561666666667</v>
      </c>
      <c r="B1403">
        <v>0.202178955078125</v>
      </c>
    </row>
    <row r="1404" spans="1:2" x14ac:dyDescent="0.35">
      <c r="A1404">
        <v>9.3522833333333395</v>
      </c>
      <c r="B1404">
        <v>0.19884109497070299</v>
      </c>
    </row>
    <row r="1405" spans="1:2" x14ac:dyDescent="0.35">
      <c r="A1405">
        <v>9.3589500000000001</v>
      </c>
      <c r="B1405">
        <v>0.19502639770507799</v>
      </c>
    </row>
    <row r="1406" spans="1:2" x14ac:dyDescent="0.35">
      <c r="A1406">
        <v>9.3656166666666696</v>
      </c>
      <c r="B1406">
        <v>0.19025802612304701</v>
      </c>
    </row>
    <row r="1407" spans="1:2" x14ac:dyDescent="0.35">
      <c r="A1407">
        <v>9.3722833333333408</v>
      </c>
      <c r="B1407">
        <v>0.185012817382813</v>
      </c>
    </row>
    <row r="1408" spans="1:2" x14ac:dyDescent="0.35">
      <c r="A1408">
        <v>9.3789499999999997</v>
      </c>
      <c r="B1408">
        <v>0.179290771484375</v>
      </c>
    </row>
    <row r="1409" spans="1:2" x14ac:dyDescent="0.35">
      <c r="A1409">
        <v>9.3856166666666692</v>
      </c>
      <c r="B1409">
        <v>0.17499923706054701</v>
      </c>
    </row>
    <row r="1410" spans="1:2" x14ac:dyDescent="0.35">
      <c r="A1410">
        <v>9.3922833333333404</v>
      </c>
      <c r="B1410">
        <v>0.170707702636719</v>
      </c>
    </row>
    <row r="1411" spans="1:2" x14ac:dyDescent="0.35">
      <c r="A1411">
        <v>9.3989499999999992</v>
      </c>
      <c r="B1411">
        <v>0.16736984252929701</v>
      </c>
    </row>
    <row r="1412" spans="1:2" x14ac:dyDescent="0.35">
      <c r="A1412">
        <v>9.4056166666666705</v>
      </c>
      <c r="B1412">
        <v>0.16641616821289101</v>
      </c>
    </row>
    <row r="1413" spans="1:2" x14ac:dyDescent="0.35">
      <c r="A1413">
        <v>9.41228333333334</v>
      </c>
      <c r="B1413">
        <v>0.16832351684570299</v>
      </c>
    </row>
    <row r="1414" spans="1:2" x14ac:dyDescent="0.35">
      <c r="A1414">
        <v>9.4189500000000006</v>
      </c>
      <c r="B1414">
        <v>0.172615051269531</v>
      </c>
    </row>
    <row r="1415" spans="1:2" x14ac:dyDescent="0.35">
      <c r="A1415">
        <v>9.4256166666666701</v>
      </c>
      <c r="B1415">
        <v>0.17690658569336001</v>
      </c>
    </row>
    <row r="1416" spans="1:2" x14ac:dyDescent="0.35">
      <c r="A1416">
        <v>9.4322833333333396</v>
      </c>
      <c r="B1416">
        <v>0.179290771484375</v>
      </c>
    </row>
    <row r="1417" spans="1:2" x14ac:dyDescent="0.35">
      <c r="A1417">
        <v>9.4389500000000002</v>
      </c>
      <c r="B1417">
        <v>0.179290771484375</v>
      </c>
    </row>
    <row r="1418" spans="1:2" x14ac:dyDescent="0.35">
      <c r="A1418">
        <v>9.4456166666666697</v>
      </c>
      <c r="B1418">
        <v>0.177383422851563</v>
      </c>
    </row>
    <row r="1419" spans="1:2" x14ac:dyDescent="0.35">
      <c r="A1419">
        <v>9.4522833333333391</v>
      </c>
      <c r="B1419">
        <v>0.17499923706054701</v>
      </c>
    </row>
    <row r="1420" spans="1:2" x14ac:dyDescent="0.35">
      <c r="A1420">
        <v>9.4589499999999997</v>
      </c>
      <c r="B1420">
        <v>0.17213821411132799</v>
      </c>
    </row>
    <row r="1421" spans="1:2" x14ac:dyDescent="0.35">
      <c r="A1421">
        <v>9.4656166666666692</v>
      </c>
      <c r="B1421">
        <v>0.168800354003906</v>
      </c>
    </row>
    <row r="1422" spans="1:2" x14ac:dyDescent="0.35">
      <c r="A1422">
        <v>9.4722833333333405</v>
      </c>
      <c r="B1422">
        <v>0.1678466796875</v>
      </c>
    </row>
    <row r="1423" spans="1:2" x14ac:dyDescent="0.35">
      <c r="A1423">
        <v>9.4789499999999993</v>
      </c>
      <c r="B1423">
        <v>0.17023086547851601</v>
      </c>
    </row>
    <row r="1424" spans="1:2" x14ac:dyDescent="0.35">
      <c r="A1424">
        <v>9.4856166666666706</v>
      </c>
      <c r="B1424">
        <v>0.17309188842773501</v>
      </c>
    </row>
    <row r="1425" spans="1:2" x14ac:dyDescent="0.35">
      <c r="A1425">
        <v>9.4922833333333401</v>
      </c>
      <c r="B1425">
        <v>0.17309188842773501</v>
      </c>
    </row>
    <row r="1426" spans="1:2" x14ac:dyDescent="0.35">
      <c r="A1426">
        <v>9.4989500000000007</v>
      </c>
      <c r="B1426">
        <v>0.17118453979492201</v>
      </c>
    </row>
    <row r="1427" spans="1:2" x14ac:dyDescent="0.35">
      <c r="A1427">
        <v>9.5056166666666702</v>
      </c>
      <c r="B1427">
        <v>0.17118453979492201</v>
      </c>
    </row>
    <row r="1428" spans="1:2" x14ac:dyDescent="0.35">
      <c r="A1428">
        <v>9.5122833333333396</v>
      </c>
      <c r="B1428">
        <v>0.17309188842773501</v>
      </c>
    </row>
    <row r="1429" spans="1:2" x14ac:dyDescent="0.35">
      <c r="A1429">
        <v>9.5189500000000002</v>
      </c>
      <c r="B1429">
        <v>0.17547607421875</v>
      </c>
    </row>
    <row r="1430" spans="1:2" x14ac:dyDescent="0.35">
      <c r="A1430">
        <v>9.5256166666666697</v>
      </c>
      <c r="B1430">
        <v>0.176429748535156</v>
      </c>
    </row>
    <row r="1431" spans="1:2" x14ac:dyDescent="0.35">
      <c r="A1431">
        <v>9.5322833333333392</v>
      </c>
      <c r="B1431">
        <v>0.17690658569336001</v>
      </c>
    </row>
    <row r="1432" spans="1:2" x14ac:dyDescent="0.35">
      <c r="A1432">
        <v>9.5389499999999998</v>
      </c>
      <c r="B1432">
        <v>0.176429748535156</v>
      </c>
    </row>
    <row r="1433" spans="1:2" x14ac:dyDescent="0.35">
      <c r="A1433">
        <v>9.5456166666666693</v>
      </c>
      <c r="B1433">
        <v>0.17547607421875</v>
      </c>
    </row>
    <row r="1434" spans="1:2" x14ac:dyDescent="0.35">
      <c r="A1434">
        <v>9.5522833333333406</v>
      </c>
      <c r="B1434">
        <v>0.17213821411132799</v>
      </c>
    </row>
    <row r="1435" spans="1:2" x14ac:dyDescent="0.35">
      <c r="A1435">
        <v>9.55895000000001</v>
      </c>
      <c r="B1435">
        <v>0.1678466796875</v>
      </c>
    </row>
    <row r="1436" spans="1:2" x14ac:dyDescent="0.35">
      <c r="A1436">
        <v>9.5656166666666707</v>
      </c>
      <c r="B1436">
        <v>0.16546249389648501</v>
      </c>
    </row>
    <row r="1437" spans="1:2" x14ac:dyDescent="0.35">
      <c r="A1437">
        <v>9.5722833333333401</v>
      </c>
      <c r="B1437">
        <v>0.164985656738281</v>
      </c>
    </row>
    <row r="1438" spans="1:2" x14ac:dyDescent="0.35">
      <c r="A1438">
        <v>9.5789500000000007</v>
      </c>
      <c r="B1438">
        <v>0.164985656738281</v>
      </c>
    </row>
    <row r="1439" spans="1:2" x14ac:dyDescent="0.35">
      <c r="A1439">
        <v>9.5856166666666702</v>
      </c>
      <c r="B1439">
        <v>0.164031982421875</v>
      </c>
    </row>
    <row r="1440" spans="1:2" x14ac:dyDescent="0.35">
      <c r="A1440">
        <v>9.5922833333333397</v>
      </c>
      <c r="B1440">
        <v>0.162124633789063</v>
      </c>
    </row>
    <row r="1441" spans="1:2" x14ac:dyDescent="0.35">
      <c r="A1441">
        <v>9.5989500000000003</v>
      </c>
      <c r="B1441">
        <v>0.161170959472656</v>
      </c>
    </row>
    <row r="1442" spans="1:2" x14ac:dyDescent="0.35">
      <c r="A1442">
        <v>9.6056166666666698</v>
      </c>
      <c r="B1442">
        <v>0.159263610839844</v>
      </c>
    </row>
    <row r="1443" spans="1:2" x14ac:dyDescent="0.35">
      <c r="A1443">
        <v>9.6122833333333393</v>
      </c>
      <c r="B1443">
        <v>0.15783309936523501</v>
      </c>
    </row>
    <row r="1444" spans="1:2" x14ac:dyDescent="0.35">
      <c r="A1444">
        <v>9.6189499999999999</v>
      </c>
      <c r="B1444">
        <v>0.157356262207031</v>
      </c>
    </row>
    <row r="1445" spans="1:2" x14ac:dyDescent="0.35">
      <c r="A1445">
        <v>9.6256166666666694</v>
      </c>
      <c r="B1445">
        <v>0.16021728515625</v>
      </c>
    </row>
    <row r="1446" spans="1:2" x14ac:dyDescent="0.35">
      <c r="A1446">
        <v>9.6322833333333406</v>
      </c>
      <c r="B1446">
        <v>0.16355514526367201</v>
      </c>
    </row>
    <row r="1447" spans="1:2" x14ac:dyDescent="0.35">
      <c r="A1447">
        <v>9.6389500000000101</v>
      </c>
      <c r="B1447">
        <v>0.16546249389648501</v>
      </c>
    </row>
    <row r="1448" spans="1:2" x14ac:dyDescent="0.35">
      <c r="A1448">
        <v>9.6456166666666707</v>
      </c>
      <c r="B1448">
        <v>0.165939331054688</v>
      </c>
    </row>
    <row r="1449" spans="1:2" x14ac:dyDescent="0.35">
      <c r="A1449">
        <v>9.6522833333333402</v>
      </c>
      <c r="B1449">
        <v>0.164031982421875</v>
      </c>
    </row>
    <row r="1450" spans="1:2" x14ac:dyDescent="0.35">
      <c r="A1450">
        <v>9.6589500000000008</v>
      </c>
      <c r="B1450">
        <v>0.16069412231445299</v>
      </c>
    </row>
    <row r="1451" spans="1:2" x14ac:dyDescent="0.35">
      <c r="A1451">
        <v>9.6656166666666703</v>
      </c>
      <c r="B1451">
        <v>0.15401840209961001</v>
      </c>
    </row>
    <row r="1452" spans="1:2" x14ac:dyDescent="0.35">
      <c r="A1452">
        <v>9.6722833333333398</v>
      </c>
      <c r="B1452">
        <v>0.14543533325195299</v>
      </c>
    </row>
    <row r="1453" spans="1:2" x14ac:dyDescent="0.35">
      <c r="A1453">
        <v>9.6789500000000004</v>
      </c>
      <c r="B1453">
        <v>0.136375427246094</v>
      </c>
    </row>
    <row r="1454" spans="1:2" x14ac:dyDescent="0.35">
      <c r="A1454">
        <v>9.6856166666666699</v>
      </c>
      <c r="B1454">
        <v>0.12969970703125</v>
      </c>
    </row>
    <row r="1455" spans="1:2" x14ac:dyDescent="0.35">
      <c r="A1455">
        <v>9.6922833333333394</v>
      </c>
      <c r="B1455">
        <v>0.126838684082031</v>
      </c>
    </row>
    <row r="1456" spans="1:2" x14ac:dyDescent="0.35">
      <c r="A1456">
        <v>9.69895</v>
      </c>
      <c r="B1456">
        <v>0.128746032714844</v>
      </c>
    </row>
    <row r="1457" spans="1:2" x14ac:dyDescent="0.35">
      <c r="A1457">
        <v>9.7056166666666694</v>
      </c>
      <c r="B1457">
        <v>0.132560729980469</v>
      </c>
    </row>
    <row r="1458" spans="1:2" x14ac:dyDescent="0.35">
      <c r="A1458">
        <v>9.7122833333333407</v>
      </c>
      <c r="B1458">
        <v>0.136375427246094</v>
      </c>
    </row>
    <row r="1459" spans="1:2" x14ac:dyDescent="0.35">
      <c r="A1459">
        <v>9.7189500000000102</v>
      </c>
      <c r="B1459">
        <v>0.138282775878906</v>
      </c>
    </row>
    <row r="1460" spans="1:2" x14ac:dyDescent="0.35">
      <c r="A1460">
        <v>9.7256166666666708</v>
      </c>
      <c r="B1460">
        <v>0.1373291015625</v>
      </c>
    </row>
    <row r="1461" spans="1:2" x14ac:dyDescent="0.35">
      <c r="A1461">
        <v>9.7322833333333403</v>
      </c>
      <c r="B1461">
        <v>0.13303756713867201</v>
      </c>
    </row>
    <row r="1462" spans="1:2" x14ac:dyDescent="0.35">
      <c r="A1462">
        <v>9.7389500000000009</v>
      </c>
      <c r="B1462">
        <v>0.124931335449219</v>
      </c>
    </row>
    <row r="1463" spans="1:2" x14ac:dyDescent="0.35">
      <c r="A1463">
        <v>9.7456166666666704</v>
      </c>
      <c r="B1463">
        <v>0.116825103759766</v>
      </c>
    </row>
    <row r="1464" spans="1:2" x14ac:dyDescent="0.35">
      <c r="A1464">
        <v>9.7522833333333399</v>
      </c>
      <c r="B1464">
        <v>0.113964080810547</v>
      </c>
    </row>
    <row r="1465" spans="1:2" x14ac:dyDescent="0.35">
      <c r="A1465">
        <v>9.7589500000000005</v>
      </c>
      <c r="B1465">
        <v>0.11587142944336</v>
      </c>
    </row>
    <row r="1466" spans="1:2" x14ac:dyDescent="0.35">
      <c r="A1466">
        <v>9.7656166666666699</v>
      </c>
      <c r="B1466">
        <v>0.120162963867188</v>
      </c>
    </row>
    <row r="1467" spans="1:2" x14ac:dyDescent="0.35">
      <c r="A1467">
        <v>9.7722833333333394</v>
      </c>
      <c r="B1467">
        <v>0.123977661132813</v>
      </c>
    </row>
    <row r="1468" spans="1:2" x14ac:dyDescent="0.35">
      <c r="A1468">
        <v>9.77895</v>
      </c>
      <c r="B1468">
        <v>0.127792358398438</v>
      </c>
    </row>
    <row r="1469" spans="1:2" x14ac:dyDescent="0.35">
      <c r="A1469">
        <v>9.7856166666666695</v>
      </c>
      <c r="B1469">
        <v>0.13017654418945299</v>
      </c>
    </row>
    <row r="1470" spans="1:2" x14ac:dyDescent="0.35">
      <c r="A1470">
        <v>9.7922833333333408</v>
      </c>
      <c r="B1470">
        <v>0.128746032714844</v>
      </c>
    </row>
    <row r="1471" spans="1:2" x14ac:dyDescent="0.35">
      <c r="A1471">
        <v>9.7989500000000103</v>
      </c>
      <c r="B1471">
        <v>0.124931335449219</v>
      </c>
    </row>
    <row r="1472" spans="1:2" x14ac:dyDescent="0.35">
      <c r="A1472">
        <v>9.8056166666666709</v>
      </c>
      <c r="B1472">
        <v>0.119686126708985</v>
      </c>
    </row>
    <row r="1473" spans="1:2" x14ac:dyDescent="0.35">
      <c r="A1473">
        <v>9.8122833333333404</v>
      </c>
      <c r="B1473">
        <v>0.116348266601563</v>
      </c>
    </row>
    <row r="1474" spans="1:2" x14ac:dyDescent="0.35">
      <c r="A1474">
        <v>9.8189499999999992</v>
      </c>
      <c r="B1474">
        <v>0.113964080810547</v>
      </c>
    </row>
    <row r="1475" spans="1:2" x14ac:dyDescent="0.35">
      <c r="A1475">
        <v>9.8256166666666704</v>
      </c>
      <c r="B1475">
        <v>0.112533569335938</v>
      </c>
    </row>
    <row r="1476" spans="1:2" x14ac:dyDescent="0.35">
      <c r="A1476">
        <v>9.8322833333333399</v>
      </c>
      <c r="B1476">
        <v>0.110626220703125</v>
      </c>
    </row>
    <row r="1477" spans="1:2" x14ac:dyDescent="0.35">
      <c r="A1477">
        <v>9.8389500000000005</v>
      </c>
      <c r="B1477">
        <v>0.109672546386719</v>
      </c>
    </row>
    <row r="1478" spans="1:2" x14ac:dyDescent="0.35">
      <c r="A1478">
        <v>9.84561666666667</v>
      </c>
      <c r="B1478">
        <v>0.111103057861328</v>
      </c>
    </row>
    <row r="1479" spans="1:2" x14ac:dyDescent="0.35">
      <c r="A1479">
        <v>9.8522833333333395</v>
      </c>
      <c r="B1479">
        <v>0.113010406494141</v>
      </c>
    </row>
    <row r="1480" spans="1:2" x14ac:dyDescent="0.35">
      <c r="A1480">
        <v>9.8589500000000001</v>
      </c>
      <c r="B1480">
        <v>0.116348266601563</v>
      </c>
    </row>
    <row r="1481" spans="1:2" x14ac:dyDescent="0.35">
      <c r="A1481">
        <v>9.8656166666666696</v>
      </c>
      <c r="B1481">
        <v>0.119686126708985</v>
      </c>
    </row>
    <row r="1482" spans="1:2" x14ac:dyDescent="0.35">
      <c r="A1482">
        <v>9.8722833333333408</v>
      </c>
      <c r="B1482">
        <v>0.123023986816406</v>
      </c>
    </row>
    <row r="1483" spans="1:2" x14ac:dyDescent="0.35">
      <c r="A1483">
        <v>9.8789500000000103</v>
      </c>
      <c r="B1483">
        <v>0.12636184692382799</v>
      </c>
    </row>
    <row r="1484" spans="1:2" x14ac:dyDescent="0.35">
      <c r="A1484">
        <v>9.8856166666666692</v>
      </c>
      <c r="B1484">
        <v>0.128746032714844</v>
      </c>
    </row>
    <row r="1485" spans="1:2" x14ac:dyDescent="0.35">
      <c r="A1485">
        <v>9.8922833333333404</v>
      </c>
      <c r="B1485">
        <v>0.128746032714844</v>
      </c>
    </row>
    <row r="1486" spans="1:2" x14ac:dyDescent="0.35">
      <c r="A1486">
        <v>9.8989499999999992</v>
      </c>
      <c r="B1486">
        <v>0.127792358398438</v>
      </c>
    </row>
    <row r="1487" spans="1:2" x14ac:dyDescent="0.35">
      <c r="A1487">
        <v>9.9056166666666705</v>
      </c>
      <c r="B1487">
        <v>0.12731552124023501</v>
      </c>
    </row>
    <row r="1488" spans="1:2" x14ac:dyDescent="0.35">
      <c r="A1488">
        <v>9.91228333333334</v>
      </c>
      <c r="B1488">
        <v>0.127792358398438</v>
      </c>
    </row>
    <row r="1489" spans="1:2" x14ac:dyDescent="0.35">
      <c r="A1489">
        <v>9.9189500000000006</v>
      </c>
      <c r="B1489">
        <v>0.127792358398438</v>
      </c>
    </row>
    <row r="1490" spans="1:2" x14ac:dyDescent="0.35">
      <c r="A1490">
        <v>9.9256166666666701</v>
      </c>
      <c r="B1490">
        <v>0.12731552124023501</v>
      </c>
    </row>
    <row r="1491" spans="1:2" x14ac:dyDescent="0.35">
      <c r="A1491">
        <v>9.9322833333333396</v>
      </c>
      <c r="B1491">
        <v>0.125885009765625</v>
      </c>
    </row>
    <row r="1492" spans="1:2" x14ac:dyDescent="0.35">
      <c r="A1492">
        <v>9.9389500000000002</v>
      </c>
      <c r="B1492">
        <v>0.124454498291016</v>
      </c>
    </row>
    <row r="1493" spans="1:2" x14ac:dyDescent="0.35">
      <c r="A1493">
        <v>9.9456166666666697</v>
      </c>
      <c r="B1493">
        <v>0.123977661132813</v>
      </c>
    </row>
    <row r="1494" spans="1:2" x14ac:dyDescent="0.35">
      <c r="A1494">
        <v>9.9522833333333391</v>
      </c>
      <c r="B1494">
        <v>0.12350082397461</v>
      </c>
    </row>
    <row r="1495" spans="1:2" x14ac:dyDescent="0.35">
      <c r="A1495">
        <v>9.9589499999999997</v>
      </c>
      <c r="B1495">
        <v>0.12350082397461</v>
      </c>
    </row>
    <row r="1496" spans="1:2" x14ac:dyDescent="0.35">
      <c r="A1496">
        <v>9.9656166666666692</v>
      </c>
      <c r="B1496">
        <v>0.12350082397461</v>
      </c>
    </row>
    <row r="1497" spans="1:2" x14ac:dyDescent="0.35">
      <c r="A1497">
        <v>9.9722833333333405</v>
      </c>
      <c r="B1497">
        <v>0.12636184692382799</v>
      </c>
    </row>
    <row r="1498" spans="1:2" x14ac:dyDescent="0.35">
      <c r="A1498">
        <v>9.9789499999999993</v>
      </c>
      <c r="B1498">
        <v>0.130653381347656</v>
      </c>
    </row>
    <row r="1499" spans="1:2" x14ac:dyDescent="0.35">
      <c r="A1499">
        <v>9.9856166666666706</v>
      </c>
      <c r="B1499">
        <v>0.134468078613281</v>
      </c>
    </row>
    <row r="1500" spans="1:2" x14ac:dyDescent="0.35">
      <c r="A1500">
        <v>9.9922833333333401</v>
      </c>
      <c r="B1500">
        <v>0.13875961303711001</v>
      </c>
    </row>
    <row r="1501" spans="1:2" x14ac:dyDescent="0.35">
      <c r="A1501">
        <v>9.9989500000000007</v>
      </c>
      <c r="B1501">
        <v>0.144004821777344</v>
      </c>
    </row>
    <row r="1502" spans="1:2" x14ac:dyDescent="0.35">
      <c r="A1502">
        <v>10.0056166666667</v>
      </c>
      <c r="B1502">
        <v>0.14829635620117201</v>
      </c>
    </row>
    <row r="1503" spans="1:2" x14ac:dyDescent="0.35">
      <c r="A1503">
        <v>10.0122833333334</v>
      </c>
      <c r="B1503">
        <v>0.151634216308594</v>
      </c>
    </row>
    <row r="1504" spans="1:2" x14ac:dyDescent="0.35">
      <c r="A1504">
        <v>10.01895</v>
      </c>
      <c r="B1504">
        <v>0.15401840209961001</v>
      </c>
    </row>
    <row r="1505" spans="1:2" x14ac:dyDescent="0.35">
      <c r="A1505">
        <v>10.0256166666667</v>
      </c>
      <c r="B1505">
        <v>0.156402587890625</v>
      </c>
    </row>
    <row r="1506" spans="1:2" x14ac:dyDescent="0.35">
      <c r="A1506">
        <v>10.0322833333334</v>
      </c>
      <c r="B1506">
        <v>0.158309936523438</v>
      </c>
    </row>
    <row r="1507" spans="1:2" x14ac:dyDescent="0.35">
      <c r="A1507">
        <v>10.03895</v>
      </c>
      <c r="B1507">
        <v>0.15974044799804701</v>
      </c>
    </row>
    <row r="1508" spans="1:2" x14ac:dyDescent="0.35">
      <c r="A1508">
        <v>10.0456166666667</v>
      </c>
      <c r="B1508">
        <v>0.16021728515625</v>
      </c>
    </row>
    <row r="1509" spans="1:2" x14ac:dyDescent="0.35">
      <c r="A1509">
        <v>10.052283333333399</v>
      </c>
      <c r="B1509">
        <v>0.16021728515625</v>
      </c>
    </row>
    <row r="1510" spans="1:2" x14ac:dyDescent="0.35">
      <c r="A1510">
        <v>10.058949999999999</v>
      </c>
      <c r="B1510">
        <v>0.159263610839844</v>
      </c>
    </row>
    <row r="1511" spans="1:2" x14ac:dyDescent="0.35">
      <c r="A1511">
        <v>10.065616666666701</v>
      </c>
      <c r="B1511">
        <v>0.15783309936523501</v>
      </c>
    </row>
    <row r="1512" spans="1:2" x14ac:dyDescent="0.35">
      <c r="A1512">
        <v>10.072283333333401</v>
      </c>
      <c r="B1512">
        <v>0.15687942504882799</v>
      </c>
    </row>
    <row r="1513" spans="1:2" x14ac:dyDescent="0.35">
      <c r="A1513">
        <v>10.078950000000001</v>
      </c>
      <c r="B1513">
        <v>0.15783309936523501</v>
      </c>
    </row>
    <row r="1514" spans="1:2" x14ac:dyDescent="0.35">
      <c r="A1514">
        <v>10.0856166666667</v>
      </c>
      <c r="B1514">
        <v>0.15974044799804701</v>
      </c>
    </row>
    <row r="1515" spans="1:2" x14ac:dyDescent="0.35">
      <c r="A1515">
        <v>10.0922833333334</v>
      </c>
      <c r="B1515">
        <v>0.16260147094726601</v>
      </c>
    </row>
    <row r="1516" spans="1:2" x14ac:dyDescent="0.35">
      <c r="A1516">
        <v>10.09895</v>
      </c>
      <c r="B1516">
        <v>0.164985656738281</v>
      </c>
    </row>
    <row r="1517" spans="1:2" x14ac:dyDescent="0.35">
      <c r="A1517">
        <v>10.1056166666667</v>
      </c>
      <c r="B1517">
        <v>0.1678466796875</v>
      </c>
    </row>
    <row r="1518" spans="1:2" x14ac:dyDescent="0.35">
      <c r="A1518">
        <v>10.1122833333334</v>
      </c>
      <c r="B1518">
        <v>0.17118453979492201</v>
      </c>
    </row>
    <row r="1519" spans="1:2" x14ac:dyDescent="0.35">
      <c r="A1519">
        <v>10.11895</v>
      </c>
      <c r="B1519">
        <v>0.17404556274414101</v>
      </c>
    </row>
    <row r="1520" spans="1:2" x14ac:dyDescent="0.35">
      <c r="A1520">
        <v>10.1256166666667</v>
      </c>
      <c r="B1520">
        <v>0.176429748535156</v>
      </c>
    </row>
    <row r="1521" spans="1:2" x14ac:dyDescent="0.35">
      <c r="A1521">
        <v>10.132283333333399</v>
      </c>
      <c r="B1521">
        <v>0.17786026000976601</v>
      </c>
    </row>
    <row r="1522" spans="1:2" x14ac:dyDescent="0.35">
      <c r="A1522">
        <v>10.138949999999999</v>
      </c>
      <c r="B1522">
        <v>0.180244445800781</v>
      </c>
    </row>
    <row r="1523" spans="1:2" x14ac:dyDescent="0.35">
      <c r="A1523">
        <v>10.145616666666699</v>
      </c>
      <c r="B1523">
        <v>0.18358230590820299</v>
      </c>
    </row>
    <row r="1524" spans="1:2" x14ac:dyDescent="0.35">
      <c r="A1524">
        <v>10.152283333333401</v>
      </c>
      <c r="B1524">
        <v>0.187873840332031</v>
      </c>
    </row>
    <row r="1525" spans="1:2" x14ac:dyDescent="0.35">
      <c r="A1525">
        <v>10.158950000000001</v>
      </c>
      <c r="B1525">
        <v>0.193595886230469</v>
      </c>
    </row>
    <row r="1526" spans="1:2" x14ac:dyDescent="0.35">
      <c r="A1526">
        <v>10.1656166666667</v>
      </c>
      <c r="B1526">
        <v>0.19979476928711001</v>
      </c>
    </row>
    <row r="1527" spans="1:2" x14ac:dyDescent="0.35">
      <c r="A1527">
        <v>10.1722833333334</v>
      </c>
      <c r="B1527">
        <v>0.207901000976563</v>
      </c>
    </row>
    <row r="1528" spans="1:2" x14ac:dyDescent="0.35">
      <c r="A1528">
        <v>10.17895</v>
      </c>
      <c r="B1528">
        <v>0.216484069824219</v>
      </c>
    </row>
    <row r="1529" spans="1:2" x14ac:dyDescent="0.35">
      <c r="A1529">
        <v>10.1856166666667</v>
      </c>
      <c r="B1529">
        <v>0.22268295288086001</v>
      </c>
    </row>
    <row r="1530" spans="1:2" x14ac:dyDescent="0.35">
      <c r="A1530">
        <v>10.1922833333334</v>
      </c>
      <c r="B1530">
        <v>0.22745132446289101</v>
      </c>
    </row>
    <row r="1531" spans="1:2" x14ac:dyDescent="0.35">
      <c r="A1531">
        <v>10.19895</v>
      </c>
      <c r="B1531">
        <v>0.23126602172851601</v>
      </c>
    </row>
    <row r="1532" spans="1:2" x14ac:dyDescent="0.35">
      <c r="A1532">
        <v>10.2056166666667</v>
      </c>
      <c r="B1532">
        <v>0.233650207519531</v>
      </c>
    </row>
    <row r="1533" spans="1:2" x14ac:dyDescent="0.35">
      <c r="A1533">
        <v>10.212283333333399</v>
      </c>
      <c r="B1533">
        <v>0.235557556152344</v>
      </c>
    </row>
    <row r="1534" spans="1:2" x14ac:dyDescent="0.35">
      <c r="A1534">
        <v>10.21895</v>
      </c>
      <c r="B1534">
        <v>0.238418579101563</v>
      </c>
    </row>
    <row r="1535" spans="1:2" x14ac:dyDescent="0.35">
      <c r="A1535">
        <v>10.225616666666699</v>
      </c>
      <c r="B1535">
        <v>0.243186950683594</v>
      </c>
    </row>
    <row r="1536" spans="1:2" x14ac:dyDescent="0.35">
      <c r="A1536">
        <v>10.232283333333401</v>
      </c>
      <c r="B1536">
        <v>0.247955322265625</v>
      </c>
    </row>
    <row r="1537" spans="1:2" x14ac:dyDescent="0.35">
      <c r="A1537">
        <v>10.238950000000001</v>
      </c>
      <c r="B1537">
        <v>0.25272369384765597</v>
      </c>
    </row>
    <row r="1538" spans="1:2" x14ac:dyDescent="0.35">
      <c r="A1538">
        <v>10.245616666666701</v>
      </c>
      <c r="B1538">
        <v>0.25653839111328097</v>
      </c>
    </row>
    <row r="1539" spans="1:2" x14ac:dyDescent="0.35">
      <c r="A1539">
        <v>10.2522833333334</v>
      </c>
      <c r="B1539">
        <v>0.26035308837890597</v>
      </c>
    </row>
    <row r="1540" spans="1:2" x14ac:dyDescent="0.35">
      <c r="A1540">
        <v>10.25895</v>
      </c>
      <c r="B1540">
        <v>0.263214111328125</v>
      </c>
    </row>
    <row r="1541" spans="1:2" x14ac:dyDescent="0.35">
      <c r="A1541">
        <v>10.2656166666667</v>
      </c>
      <c r="B1541">
        <v>0.26464462280273499</v>
      </c>
    </row>
    <row r="1542" spans="1:2" x14ac:dyDescent="0.35">
      <c r="A1542">
        <v>10.2722833333334</v>
      </c>
      <c r="B1542">
        <v>0.26559829711914101</v>
      </c>
    </row>
    <row r="1543" spans="1:2" x14ac:dyDescent="0.35">
      <c r="A1543">
        <v>10.27895</v>
      </c>
      <c r="B1543">
        <v>0.26607513427734403</v>
      </c>
    </row>
    <row r="1544" spans="1:2" x14ac:dyDescent="0.35">
      <c r="A1544">
        <v>10.2856166666667</v>
      </c>
      <c r="B1544">
        <v>0.26798248291015597</v>
      </c>
    </row>
    <row r="1545" spans="1:2" x14ac:dyDescent="0.35">
      <c r="A1545">
        <v>10.292283333333399</v>
      </c>
      <c r="B1545">
        <v>0.26941299438476601</v>
      </c>
    </row>
    <row r="1546" spans="1:2" x14ac:dyDescent="0.35">
      <c r="A1546">
        <v>10.29895</v>
      </c>
      <c r="B1546">
        <v>0.27036666870117199</v>
      </c>
    </row>
    <row r="1547" spans="1:2" x14ac:dyDescent="0.35">
      <c r="A1547">
        <v>10.305616666666699</v>
      </c>
      <c r="B1547">
        <v>0.27132034301757801</v>
      </c>
    </row>
    <row r="1548" spans="1:2" x14ac:dyDescent="0.35">
      <c r="A1548">
        <v>10.312283333333401</v>
      </c>
      <c r="B1548">
        <v>0.27227401733398499</v>
      </c>
    </row>
    <row r="1549" spans="1:2" x14ac:dyDescent="0.35">
      <c r="A1549">
        <v>10.318949999999999</v>
      </c>
      <c r="B1549">
        <v>0.27370452880859403</v>
      </c>
    </row>
    <row r="1550" spans="1:2" x14ac:dyDescent="0.35">
      <c r="A1550">
        <v>10.325616666666701</v>
      </c>
      <c r="B1550">
        <v>0.27513504028320301</v>
      </c>
    </row>
    <row r="1551" spans="1:2" x14ac:dyDescent="0.35">
      <c r="A1551">
        <v>10.3322833333334</v>
      </c>
      <c r="B1551">
        <v>0.27799606323242199</v>
      </c>
    </row>
    <row r="1552" spans="1:2" x14ac:dyDescent="0.35">
      <c r="A1552">
        <v>10.338950000000001</v>
      </c>
      <c r="B1552">
        <v>0.28085708618164101</v>
      </c>
    </row>
    <row r="1553" spans="1:2" x14ac:dyDescent="0.35">
      <c r="A1553">
        <v>10.3456166666667</v>
      </c>
      <c r="B1553">
        <v>0.28181076049804699</v>
      </c>
    </row>
    <row r="1554" spans="1:2" x14ac:dyDescent="0.35">
      <c r="A1554">
        <v>10.3522833333334</v>
      </c>
      <c r="B1554">
        <v>0.280380249023438</v>
      </c>
    </row>
    <row r="1555" spans="1:2" x14ac:dyDescent="0.35">
      <c r="A1555">
        <v>10.35895</v>
      </c>
      <c r="B1555">
        <v>0.27942657470703097</v>
      </c>
    </row>
    <row r="1556" spans="1:2" x14ac:dyDescent="0.35">
      <c r="A1556">
        <v>10.3656166666667</v>
      </c>
      <c r="B1556">
        <v>0.27990341186523499</v>
      </c>
    </row>
    <row r="1557" spans="1:2" x14ac:dyDescent="0.35">
      <c r="A1557">
        <v>10.372283333333399</v>
      </c>
      <c r="B1557">
        <v>0.28085708618164101</v>
      </c>
    </row>
    <row r="1558" spans="1:2" x14ac:dyDescent="0.35">
      <c r="A1558">
        <v>10.37895</v>
      </c>
      <c r="B1558">
        <v>0.28085708618164101</v>
      </c>
    </row>
    <row r="1559" spans="1:2" x14ac:dyDescent="0.35">
      <c r="A1559">
        <v>10.385616666666699</v>
      </c>
      <c r="B1559">
        <v>0.28228759765625</v>
      </c>
    </row>
    <row r="1560" spans="1:2" x14ac:dyDescent="0.35">
      <c r="A1560">
        <v>10.392283333333401</v>
      </c>
      <c r="B1560">
        <v>0.28705596923828097</v>
      </c>
    </row>
    <row r="1561" spans="1:2" x14ac:dyDescent="0.35">
      <c r="A1561">
        <v>10.398949999999999</v>
      </c>
      <c r="B1561">
        <v>0.29230117797851601</v>
      </c>
    </row>
    <row r="1562" spans="1:2" x14ac:dyDescent="0.35">
      <c r="A1562">
        <v>10.405616666666701</v>
      </c>
      <c r="B1562">
        <v>0.29277801513671903</v>
      </c>
    </row>
    <row r="1563" spans="1:2" x14ac:dyDescent="0.35">
      <c r="A1563">
        <v>10.4122833333334</v>
      </c>
      <c r="B1563">
        <v>0.29039382934570301</v>
      </c>
    </row>
    <row r="1564" spans="1:2" x14ac:dyDescent="0.35">
      <c r="A1564">
        <v>10.418950000000001</v>
      </c>
      <c r="B1564">
        <v>0.2899169921875</v>
      </c>
    </row>
    <row r="1565" spans="1:2" x14ac:dyDescent="0.35">
      <c r="A1565">
        <v>10.4256166666667</v>
      </c>
      <c r="B1565">
        <v>0.29087066650390597</v>
      </c>
    </row>
    <row r="1566" spans="1:2" x14ac:dyDescent="0.35">
      <c r="A1566">
        <v>10.4322833333334</v>
      </c>
      <c r="B1566">
        <v>0.29277801513671903</v>
      </c>
    </row>
    <row r="1567" spans="1:2" x14ac:dyDescent="0.35">
      <c r="A1567">
        <v>10.43895</v>
      </c>
      <c r="B1567">
        <v>0.293731689453125</v>
      </c>
    </row>
    <row r="1568" spans="1:2" x14ac:dyDescent="0.35">
      <c r="A1568">
        <v>10.4456166666667</v>
      </c>
      <c r="B1568">
        <v>0.29468536376953097</v>
      </c>
    </row>
    <row r="1569" spans="1:2" x14ac:dyDescent="0.35">
      <c r="A1569">
        <v>10.4522833333334</v>
      </c>
      <c r="B1569">
        <v>0.29516220092773499</v>
      </c>
    </row>
    <row r="1570" spans="1:2" x14ac:dyDescent="0.35">
      <c r="A1570">
        <v>10.45895</v>
      </c>
      <c r="B1570">
        <v>0.291824340820313</v>
      </c>
    </row>
    <row r="1571" spans="1:2" x14ac:dyDescent="0.35">
      <c r="A1571">
        <v>10.465616666666699</v>
      </c>
      <c r="B1571">
        <v>0.286102294921875</v>
      </c>
    </row>
    <row r="1572" spans="1:2" x14ac:dyDescent="0.35">
      <c r="A1572">
        <v>10.472283333333399</v>
      </c>
      <c r="B1572">
        <v>0.278472900390625</v>
      </c>
    </row>
    <row r="1573" spans="1:2" x14ac:dyDescent="0.35">
      <c r="A1573">
        <v>10.478949999999999</v>
      </c>
      <c r="B1573">
        <v>0.27132034301757801</v>
      </c>
    </row>
    <row r="1574" spans="1:2" x14ac:dyDescent="0.35">
      <c r="A1574">
        <v>10.485616666666701</v>
      </c>
      <c r="B1574">
        <v>0.26750564575195301</v>
      </c>
    </row>
    <row r="1575" spans="1:2" x14ac:dyDescent="0.35">
      <c r="A1575">
        <v>10.4922833333334</v>
      </c>
      <c r="B1575">
        <v>0.26750564575195301</v>
      </c>
    </row>
    <row r="1576" spans="1:2" x14ac:dyDescent="0.35">
      <c r="A1576">
        <v>10.498950000000001</v>
      </c>
      <c r="B1576">
        <v>0.27370452880859403</v>
      </c>
    </row>
    <row r="1577" spans="1:2" x14ac:dyDescent="0.35">
      <c r="A1577">
        <v>10.5056166666667</v>
      </c>
      <c r="B1577">
        <v>0.28657913208007801</v>
      </c>
    </row>
    <row r="1578" spans="1:2" x14ac:dyDescent="0.35">
      <c r="A1578">
        <v>10.5122833333334</v>
      </c>
      <c r="B1578">
        <v>0.30803680419921903</v>
      </c>
    </row>
    <row r="1579" spans="1:2" x14ac:dyDescent="0.35">
      <c r="A1579">
        <v>10.51895</v>
      </c>
      <c r="B1579">
        <v>0.33807754516601601</v>
      </c>
    </row>
    <row r="1580" spans="1:2" x14ac:dyDescent="0.35">
      <c r="A1580">
        <v>10.5256166666667</v>
      </c>
      <c r="B1580">
        <v>0.37527084350585999</v>
      </c>
    </row>
    <row r="1581" spans="1:2" x14ac:dyDescent="0.35">
      <c r="A1581">
        <v>10.5322833333334</v>
      </c>
      <c r="B1581">
        <v>0.41961669921875</v>
      </c>
    </row>
    <row r="1582" spans="1:2" x14ac:dyDescent="0.35">
      <c r="A1582">
        <v>10.53895</v>
      </c>
      <c r="B1582">
        <v>0.47206878662109403</v>
      </c>
    </row>
    <row r="1583" spans="1:2" x14ac:dyDescent="0.35">
      <c r="A1583">
        <v>10.5456166666667</v>
      </c>
      <c r="B1583">
        <v>0.53071975708007801</v>
      </c>
    </row>
    <row r="1584" spans="1:2" x14ac:dyDescent="0.35">
      <c r="A1584">
        <v>10.552283333333399</v>
      </c>
      <c r="B1584">
        <v>0.59366226196289096</v>
      </c>
    </row>
    <row r="1585" spans="1:2" x14ac:dyDescent="0.35">
      <c r="A1585">
        <v>10.558949999999999</v>
      </c>
      <c r="B1585">
        <v>0.65946578979492199</v>
      </c>
    </row>
    <row r="1586" spans="1:2" x14ac:dyDescent="0.35">
      <c r="A1586">
        <v>10.565616666666701</v>
      </c>
      <c r="B1586">
        <v>0.72765350341796897</v>
      </c>
    </row>
    <row r="1587" spans="1:2" x14ac:dyDescent="0.35">
      <c r="A1587">
        <v>10.572283333333401</v>
      </c>
      <c r="B1587">
        <v>0.79822540283203203</v>
      </c>
    </row>
    <row r="1588" spans="1:2" x14ac:dyDescent="0.35">
      <c r="A1588">
        <v>10.578950000000001</v>
      </c>
      <c r="B1588">
        <v>0.86688995361328103</v>
      </c>
    </row>
    <row r="1589" spans="1:2" x14ac:dyDescent="0.35">
      <c r="A1589">
        <v>10.5856166666667</v>
      </c>
      <c r="B1589">
        <v>0.9307861328125</v>
      </c>
    </row>
    <row r="1590" spans="1:2" x14ac:dyDescent="0.35">
      <c r="A1590">
        <v>10.5922833333334</v>
      </c>
      <c r="B1590">
        <v>0.98752975463867199</v>
      </c>
    </row>
    <row r="1591" spans="1:2" x14ac:dyDescent="0.35">
      <c r="A1591">
        <v>10.59895</v>
      </c>
      <c r="B1591">
        <v>1.03616714477539</v>
      </c>
    </row>
    <row r="1592" spans="1:2" x14ac:dyDescent="0.35">
      <c r="A1592">
        <v>10.6056166666667</v>
      </c>
      <c r="B1592">
        <v>1.07431411743164</v>
      </c>
    </row>
    <row r="1593" spans="1:2" x14ac:dyDescent="0.35">
      <c r="A1593">
        <v>10.6122833333334</v>
      </c>
      <c r="B1593">
        <v>1.1034011840820299</v>
      </c>
    </row>
    <row r="1594" spans="1:2" x14ac:dyDescent="0.35">
      <c r="A1594">
        <v>10.61895</v>
      </c>
      <c r="B1594">
        <v>1.1258125305175799</v>
      </c>
    </row>
    <row r="1595" spans="1:2" x14ac:dyDescent="0.35">
      <c r="A1595">
        <v>10.6256166666667</v>
      </c>
      <c r="B1595">
        <v>1.14297866821289</v>
      </c>
    </row>
    <row r="1596" spans="1:2" x14ac:dyDescent="0.35">
      <c r="A1596">
        <v>10.632283333333399</v>
      </c>
      <c r="B1596">
        <v>1.1544227600097701</v>
      </c>
    </row>
    <row r="1597" spans="1:2" x14ac:dyDescent="0.35">
      <c r="A1597">
        <v>10.638949999999999</v>
      </c>
      <c r="B1597">
        <v>1.1615753173828101</v>
      </c>
    </row>
    <row r="1598" spans="1:2" x14ac:dyDescent="0.35">
      <c r="A1598">
        <v>10.645616666666699</v>
      </c>
      <c r="B1598">
        <v>1.1653900146484399</v>
      </c>
    </row>
    <row r="1599" spans="1:2" x14ac:dyDescent="0.35">
      <c r="A1599">
        <v>10.652283333333401</v>
      </c>
      <c r="B1599">
        <v>1.1653900146484399</v>
      </c>
    </row>
    <row r="1600" spans="1:2" x14ac:dyDescent="0.35">
      <c r="A1600">
        <v>10.658950000000001</v>
      </c>
      <c r="B1600">
        <v>1.16062164306641</v>
      </c>
    </row>
    <row r="1601" spans="1:2" x14ac:dyDescent="0.35">
      <c r="A1601">
        <v>10.6656166666667</v>
      </c>
      <c r="B1601">
        <v>1.15108489990235</v>
      </c>
    </row>
    <row r="1602" spans="1:2" x14ac:dyDescent="0.35">
      <c r="A1602">
        <v>10.6722833333334</v>
      </c>
      <c r="B1602">
        <v>1.1386871337890601</v>
      </c>
    </row>
    <row r="1603" spans="1:2" x14ac:dyDescent="0.35">
      <c r="A1603">
        <v>10.67895</v>
      </c>
      <c r="B1603">
        <v>1.12247467041016</v>
      </c>
    </row>
    <row r="1604" spans="1:2" x14ac:dyDescent="0.35">
      <c r="A1604">
        <v>10.6856166666667</v>
      </c>
      <c r="B1604">
        <v>1.1029243469238299</v>
      </c>
    </row>
    <row r="1605" spans="1:2" x14ac:dyDescent="0.35">
      <c r="A1605">
        <v>10.6922833333334</v>
      </c>
      <c r="B1605">
        <v>1.07717514038086</v>
      </c>
    </row>
    <row r="1606" spans="1:2" x14ac:dyDescent="0.35">
      <c r="A1606">
        <v>10.69895</v>
      </c>
      <c r="B1606">
        <v>1.04475021362305</v>
      </c>
    </row>
    <row r="1607" spans="1:2" x14ac:dyDescent="0.35">
      <c r="A1607">
        <v>10.7056166666667</v>
      </c>
      <c r="B1607">
        <v>1.0042190551757799</v>
      </c>
    </row>
    <row r="1608" spans="1:2" x14ac:dyDescent="0.35">
      <c r="A1608">
        <v>10.712283333333399</v>
      </c>
      <c r="B1608">
        <v>0.95653533935546897</v>
      </c>
    </row>
    <row r="1609" spans="1:2" x14ac:dyDescent="0.35">
      <c r="A1609">
        <v>10.71895</v>
      </c>
      <c r="B1609">
        <v>0.90169906616211004</v>
      </c>
    </row>
    <row r="1610" spans="1:2" x14ac:dyDescent="0.35">
      <c r="A1610">
        <v>10.725616666666699</v>
      </c>
      <c r="B1610">
        <v>0.84209442138671897</v>
      </c>
    </row>
    <row r="1611" spans="1:2" x14ac:dyDescent="0.35">
      <c r="A1611">
        <v>10.732283333333401</v>
      </c>
      <c r="B1611">
        <v>0.77867507934570301</v>
      </c>
    </row>
    <row r="1612" spans="1:2" x14ac:dyDescent="0.35">
      <c r="A1612">
        <v>10.738950000000001</v>
      </c>
      <c r="B1612">
        <v>0.713348388671875</v>
      </c>
    </row>
    <row r="1613" spans="1:2" x14ac:dyDescent="0.35">
      <c r="A1613">
        <v>10.745616666666701</v>
      </c>
      <c r="B1613">
        <v>0.64849853515625</v>
      </c>
    </row>
    <row r="1614" spans="1:2" x14ac:dyDescent="0.35">
      <c r="A1614">
        <v>10.7522833333334</v>
      </c>
      <c r="B1614">
        <v>0.58841705322265703</v>
      </c>
    </row>
    <row r="1615" spans="1:2" x14ac:dyDescent="0.35">
      <c r="A1615">
        <v>10.75895</v>
      </c>
      <c r="B1615">
        <v>0.53548812866211004</v>
      </c>
    </row>
    <row r="1616" spans="1:2" x14ac:dyDescent="0.35">
      <c r="A1616">
        <v>10.7656166666667</v>
      </c>
      <c r="B1616">
        <v>0.48828125</v>
      </c>
    </row>
    <row r="1617" spans="1:2" x14ac:dyDescent="0.35">
      <c r="A1617">
        <v>10.7722833333334</v>
      </c>
      <c r="B1617">
        <v>0.448226928710938</v>
      </c>
    </row>
    <row r="1618" spans="1:2" x14ac:dyDescent="0.35">
      <c r="A1618">
        <v>10.77895</v>
      </c>
      <c r="B1618">
        <v>0.41818618774414101</v>
      </c>
    </row>
    <row r="1619" spans="1:2" x14ac:dyDescent="0.35">
      <c r="A1619">
        <v>10.7856166666667</v>
      </c>
      <c r="B1619">
        <v>0.39720535278320301</v>
      </c>
    </row>
    <row r="1620" spans="1:2" x14ac:dyDescent="0.35">
      <c r="A1620">
        <v>10.792283333333399</v>
      </c>
      <c r="B1620">
        <v>0.38051605224609403</v>
      </c>
    </row>
    <row r="1621" spans="1:2" x14ac:dyDescent="0.35">
      <c r="A1621">
        <v>10.79895</v>
      </c>
      <c r="B1621">
        <v>0.36478042602539101</v>
      </c>
    </row>
    <row r="1622" spans="1:2" x14ac:dyDescent="0.35">
      <c r="A1622">
        <v>10.805616666666699</v>
      </c>
      <c r="B1622">
        <v>0.3509521484375</v>
      </c>
    </row>
    <row r="1623" spans="1:2" x14ac:dyDescent="0.35">
      <c r="A1623">
        <v>10.812283333333401</v>
      </c>
      <c r="B1623">
        <v>0.339508056640625</v>
      </c>
    </row>
    <row r="1624" spans="1:2" x14ac:dyDescent="0.35">
      <c r="A1624">
        <v>10.818949999999999</v>
      </c>
      <c r="B1624">
        <v>0.33044815063476601</v>
      </c>
    </row>
    <row r="1625" spans="1:2" x14ac:dyDescent="0.35">
      <c r="A1625">
        <v>10.825616666666701</v>
      </c>
      <c r="B1625">
        <v>0.324249267578125</v>
      </c>
    </row>
    <row r="1626" spans="1:2" x14ac:dyDescent="0.35">
      <c r="A1626">
        <v>10.8322833333334</v>
      </c>
      <c r="B1626">
        <v>0.31948089599609403</v>
      </c>
    </row>
    <row r="1627" spans="1:2" x14ac:dyDescent="0.35">
      <c r="A1627">
        <v>10.838950000000001</v>
      </c>
      <c r="B1627">
        <v>0.31709671020507801</v>
      </c>
    </row>
    <row r="1628" spans="1:2" x14ac:dyDescent="0.35">
      <c r="A1628">
        <v>10.8456166666667</v>
      </c>
      <c r="B1628">
        <v>0.31566619873046903</v>
      </c>
    </row>
    <row r="1629" spans="1:2" x14ac:dyDescent="0.35">
      <c r="A1629">
        <v>10.8522833333334</v>
      </c>
      <c r="B1629">
        <v>0.31518936157226601</v>
      </c>
    </row>
    <row r="1630" spans="1:2" x14ac:dyDescent="0.35">
      <c r="A1630">
        <v>10.85895</v>
      </c>
      <c r="B1630">
        <v>0.31375885009765597</v>
      </c>
    </row>
    <row r="1631" spans="1:2" x14ac:dyDescent="0.35">
      <c r="A1631">
        <v>10.8656166666667</v>
      </c>
      <c r="B1631">
        <v>0.30994415283203097</v>
      </c>
    </row>
    <row r="1632" spans="1:2" x14ac:dyDescent="0.35">
      <c r="A1632">
        <v>10.872283333333399</v>
      </c>
      <c r="B1632">
        <v>0.30469894409179699</v>
      </c>
    </row>
    <row r="1633" spans="1:2" x14ac:dyDescent="0.35">
      <c r="A1633">
        <v>10.87895</v>
      </c>
      <c r="B1633">
        <v>0.30088424682617199</v>
      </c>
    </row>
    <row r="1634" spans="1:2" x14ac:dyDescent="0.35">
      <c r="A1634">
        <v>10.885616666666699</v>
      </c>
      <c r="B1634">
        <v>0.30088424682617199</v>
      </c>
    </row>
    <row r="1635" spans="1:2" x14ac:dyDescent="0.35">
      <c r="A1635">
        <v>10.892283333333401</v>
      </c>
      <c r="B1635">
        <v>0.30279159545898499</v>
      </c>
    </row>
    <row r="1636" spans="1:2" x14ac:dyDescent="0.35">
      <c r="A1636">
        <v>10.898949999999999</v>
      </c>
      <c r="B1636">
        <v>0.30517578125</v>
      </c>
    </row>
    <row r="1637" spans="1:2" x14ac:dyDescent="0.35">
      <c r="A1637">
        <v>10.905616666666701</v>
      </c>
      <c r="B1637">
        <v>0.308990478515625</v>
      </c>
    </row>
    <row r="1638" spans="1:2" x14ac:dyDescent="0.35">
      <c r="A1638">
        <v>10.9122833333334</v>
      </c>
      <c r="B1638">
        <v>0.314712524414063</v>
      </c>
    </row>
    <row r="1639" spans="1:2" x14ac:dyDescent="0.35">
      <c r="A1639">
        <v>10.918950000000001</v>
      </c>
      <c r="B1639">
        <v>0.32091140747070301</v>
      </c>
    </row>
    <row r="1640" spans="1:2" x14ac:dyDescent="0.35">
      <c r="A1640">
        <v>10.9256166666667</v>
      </c>
      <c r="B1640">
        <v>0.32329559326171903</v>
      </c>
    </row>
    <row r="1641" spans="1:2" x14ac:dyDescent="0.35">
      <c r="A1641">
        <v>10.9322833333334</v>
      </c>
      <c r="B1641">
        <v>0.32329559326171903</v>
      </c>
    </row>
    <row r="1642" spans="1:2" x14ac:dyDescent="0.35">
      <c r="A1642">
        <v>10.93895</v>
      </c>
      <c r="B1642">
        <v>0.32520294189453097</v>
      </c>
    </row>
    <row r="1643" spans="1:2" x14ac:dyDescent="0.35">
      <c r="A1643">
        <v>10.9456166666667</v>
      </c>
      <c r="B1643">
        <v>0.33044815063476601</v>
      </c>
    </row>
    <row r="1644" spans="1:2" x14ac:dyDescent="0.35">
      <c r="A1644">
        <v>10.9522833333334</v>
      </c>
      <c r="B1644">
        <v>0.33998489379882801</v>
      </c>
    </row>
    <row r="1645" spans="1:2" x14ac:dyDescent="0.35">
      <c r="A1645">
        <v>10.95895</v>
      </c>
      <c r="B1645">
        <v>0.35429000854492199</v>
      </c>
    </row>
    <row r="1646" spans="1:2" x14ac:dyDescent="0.35">
      <c r="A1646">
        <v>10.965616666666699</v>
      </c>
      <c r="B1646">
        <v>0.37479400634765597</v>
      </c>
    </row>
    <row r="1647" spans="1:2" x14ac:dyDescent="0.35">
      <c r="A1647">
        <v>10.972283333333399</v>
      </c>
      <c r="B1647">
        <v>0.402450561523438</v>
      </c>
    </row>
    <row r="1648" spans="1:2" x14ac:dyDescent="0.35">
      <c r="A1648">
        <v>10.978949999999999</v>
      </c>
      <c r="B1648">
        <v>0.43773651123046903</v>
      </c>
    </row>
    <row r="1649" spans="1:2" x14ac:dyDescent="0.35">
      <c r="A1649">
        <v>10.985616666666701</v>
      </c>
      <c r="B1649">
        <v>0.48351287841796903</v>
      </c>
    </row>
    <row r="1650" spans="1:2" x14ac:dyDescent="0.35">
      <c r="A1650">
        <v>10.9922833333334</v>
      </c>
      <c r="B1650">
        <v>0.54121017456054699</v>
      </c>
    </row>
    <row r="1651" spans="1:2" x14ac:dyDescent="0.35">
      <c r="A1651">
        <v>10.998950000000001</v>
      </c>
      <c r="B1651">
        <v>0.61130523681640703</v>
      </c>
    </row>
    <row r="1652" spans="1:2" x14ac:dyDescent="0.35">
      <c r="A1652">
        <v>11.0056166666667</v>
      </c>
      <c r="B1652">
        <v>0.69379806518554699</v>
      </c>
    </row>
    <row r="1653" spans="1:2" x14ac:dyDescent="0.35">
      <c r="A1653">
        <v>11.0122833333334</v>
      </c>
      <c r="B1653">
        <v>0.78773498535156306</v>
      </c>
    </row>
    <row r="1654" spans="1:2" x14ac:dyDescent="0.35">
      <c r="A1654">
        <v>11.01895</v>
      </c>
      <c r="B1654">
        <v>0.88787078857421897</v>
      </c>
    </row>
    <row r="1655" spans="1:2" x14ac:dyDescent="0.35">
      <c r="A1655">
        <v>11.0256166666667</v>
      </c>
      <c r="B1655">
        <v>0.98848342895507801</v>
      </c>
    </row>
    <row r="1656" spans="1:2" x14ac:dyDescent="0.35">
      <c r="A1656">
        <v>11.0322833333334</v>
      </c>
      <c r="B1656">
        <v>1.0852813720703101</v>
      </c>
    </row>
    <row r="1657" spans="1:2" x14ac:dyDescent="0.35">
      <c r="A1657">
        <v>11.03895</v>
      </c>
      <c r="B1657">
        <v>1.1744499206543</v>
      </c>
    </row>
    <row r="1658" spans="1:2" x14ac:dyDescent="0.35">
      <c r="A1658">
        <v>11.0456166666667</v>
      </c>
      <c r="B1658">
        <v>1.25741958618164</v>
      </c>
    </row>
    <row r="1659" spans="1:2" x14ac:dyDescent="0.35">
      <c r="A1659">
        <v>11.052283333333399</v>
      </c>
      <c r="B1659">
        <v>1.3303756713867201</v>
      </c>
    </row>
    <row r="1660" spans="1:2" x14ac:dyDescent="0.35">
      <c r="A1660">
        <v>11.058949999999999</v>
      </c>
      <c r="B1660">
        <v>1.3923645019531301</v>
      </c>
    </row>
    <row r="1661" spans="1:2" x14ac:dyDescent="0.35">
      <c r="A1661">
        <v>11.065616666666701</v>
      </c>
      <c r="B1661">
        <v>1.44243240356446</v>
      </c>
    </row>
    <row r="1662" spans="1:2" x14ac:dyDescent="0.35">
      <c r="A1662">
        <v>11.072283333333401</v>
      </c>
      <c r="B1662">
        <v>1.4820098876953101</v>
      </c>
    </row>
    <row r="1663" spans="1:2" x14ac:dyDescent="0.35">
      <c r="A1663">
        <v>11.078950000000001</v>
      </c>
      <c r="B1663">
        <v>1.51157379150391</v>
      </c>
    </row>
    <row r="1664" spans="1:2" x14ac:dyDescent="0.35">
      <c r="A1664">
        <v>11.0856166666667</v>
      </c>
      <c r="B1664">
        <v>1.5292167663574201</v>
      </c>
    </row>
    <row r="1665" spans="1:2" x14ac:dyDescent="0.35">
      <c r="A1665">
        <v>11.0922833333334</v>
      </c>
      <c r="B1665">
        <v>1.5377998352050799</v>
      </c>
    </row>
    <row r="1666" spans="1:2" x14ac:dyDescent="0.35">
      <c r="A1666">
        <v>11.09895</v>
      </c>
      <c r="B1666">
        <v>1.5406608581543</v>
      </c>
    </row>
    <row r="1667" spans="1:2" x14ac:dyDescent="0.35">
      <c r="A1667">
        <v>11.1056166666667</v>
      </c>
      <c r="B1667">
        <v>1.53970718383789</v>
      </c>
    </row>
    <row r="1668" spans="1:2" x14ac:dyDescent="0.35">
      <c r="A1668">
        <v>11.1122833333334</v>
      </c>
      <c r="B1668">
        <v>1.53398513793946</v>
      </c>
    </row>
    <row r="1669" spans="1:2" x14ac:dyDescent="0.35">
      <c r="A1669">
        <v>11.11895</v>
      </c>
      <c r="B1669">
        <v>1.5239715576171899</v>
      </c>
    </row>
    <row r="1670" spans="1:2" x14ac:dyDescent="0.35">
      <c r="A1670">
        <v>11.1256166666667</v>
      </c>
      <c r="B1670">
        <v>1.5077590942382799</v>
      </c>
    </row>
    <row r="1671" spans="1:2" x14ac:dyDescent="0.35">
      <c r="A1671">
        <v>11.132283333333399</v>
      </c>
      <c r="B1671">
        <v>1.4843940734863299</v>
      </c>
    </row>
    <row r="1672" spans="1:2" x14ac:dyDescent="0.35">
      <c r="A1672">
        <v>11.138949999999999</v>
      </c>
      <c r="B1672">
        <v>1.44815444946289</v>
      </c>
    </row>
    <row r="1673" spans="1:2" x14ac:dyDescent="0.35">
      <c r="A1673">
        <v>11.145616666666699</v>
      </c>
      <c r="B1673">
        <v>1.39760971069336</v>
      </c>
    </row>
    <row r="1674" spans="1:2" x14ac:dyDescent="0.35">
      <c r="A1674">
        <v>11.152283333333401</v>
      </c>
      <c r="B1674">
        <v>1.33419036865235</v>
      </c>
    </row>
    <row r="1675" spans="1:2" x14ac:dyDescent="0.35">
      <c r="A1675">
        <v>11.158950000000001</v>
      </c>
      <c r="B1675">
        <v>1.25885009765625</v>
      </c>
    </row>
    <row r="1676" spans="1:2" x14ac:dyDescent="0.35">
      <c r="A1676">
        <v>11.1656166666667</v>
      </c>
      <c r="B1676">
        <v>1.1744499206543</v>
      </c>
    </row>
    <row r="1677" spans="1:2" x14ac:dyDescent="0.35">
      <c r="A1677">
        <v>11.1722833333334</v>
      </c>
      <c r="B1677">
        <v>1.0824203491211</v>
      </c>
    </row>
    <row r="1678" spans="1:2" x14ac:dyDescent="0.35">
      <c r="A1678">
        <v>11.17895</v>
      </c>
      <c r="B1678">
        <v>0.98896026611328103</v>
      </c>
    </row>
    <row r="1679" spans="1:2" x14ac:dyDescent="0.35">
      <c r="A1679">
        <v>11.1856166666667</v>
      </c>
      <c r="B1679">
        <v>0.89693069458007801</v>
      </c>
    </row>
    <row r="1680" spans="1:2" x14ac:dyDescent="0.35">
      <c r="A1680">
        <v>11.1922833333334</v>
      </c>
      <c r="B1680">
        <v>0.80919265747070301</v>
      </c>
    </row>
    <row r="1681" spans="1:2" x14ac:dyDescent="0.35">
      <c r="A1681">
        <v>11.19895</v>
      </c>
      <c r="B1681">
        <v>0.728607177734375</v>
      </c>
    </row>
    <row r="1682" spans="1:2" x14ac:dyDescent="0.35">
      <c r="A1682">
        <v>11.2056166666667</v>
      </c>
      <c r="B1682">
        <v>0.65565109252929699</v>
      </c>
    </row>
    <row r="1683" spans="1:2" x14ac:dyDescent="0.35">
      <c r="A1683">
        <v>11.212283333333399</v>
      </c>
      <c r="B1683">
        <v>0.59318542480468806</v>
      </c>
    </row>
    <row r="1684" spans="1:2" x14ac:dyDescent="0.35">
      <c r="A1684">
        <v>11.21895</v>
      </c>
      <c r="B1684">
        <v>0.54311752319336004</v>
      </c>
    </row>
    <row r="1685" spans="1:2" x14ac:dyDescent="0.35">
      <c r="A1685">
        <v>11.225616666666699</v>
      </c>
      <c r="B1685">
        <v>0.50306320190429699</v>
      </c>
    </row>
    <row r="1686" spans="1:2" x14ac:dyDescent="0.35">
      <c r="A1686">
        <v>11.232283333333401</v>
      </c>
      <c r="B1686">
        <v>0.471115112304688</v>
      </c>
    </row>
    <row r="1687" spans="1:2" x14ac:dyDescent="0.35">
      <c r="A1687">
        <v>11.238950000000001</v>
      </c>
      <c r="B1687">
        <v>0.44584274291992199</v>
      </c>
    </row>
    <row r="1688" spans="1:2" x14ac:dyDescent="0.35">
      <c r="A1688">
        <v>11.245616666666701</v>
      </c>
      <c r="B1688">
        <v>0.42963027954101601</v>
      </c>
    </row>
    <row r="1689" spans="1:2" x14ac:dyDescent="0.35">
      <c r="A1689">
        <v>11.2522833333334</v>
      </c>
      <c r="B1689">
        <v>0.41961669921875</v>
      </c>
    </row>
    <row r="1690" spans="1:2" x14ac:dyDescent="0.35">
      <c r="A1690">
        <v>11.25895</v>
      </c>
      <c r="B1690">
        <v>0.41246414184570301</v>
      </c>
    </row>
    <row r="1691" spans="1:2" x14ac:dyDescent="0.35">
      <c r="A1691">
        <v>11.2656166666667</v>
      </c>
      <c r="B1691">
        <v>0.408172607421875</v>
      </c>
    </row>
    <row r="1692" spans="1:2" x14ac:dyDescent="0.35">
      <c r="A1692">
        <v>11.2722833333334</v>
      </c>
      <c r="B1692">
        <v>0.40674209594726601</v>
      </c>
    </row>
    <row r="1693" spans="1:2" x14ac:dyDescent="0.35">
      <c r="A1693">
        <v>11.27895</v>
      </c>
      <c r="B1693">
        <v>0.408172607421875</v>
      </c>
    </row>
    <row r="1694" spans="1:2" x14ac:dyDescent="0.35">
      <c r="A1694">
        <v>11.2856166666667</v>
      </c>
      <c r="B1694">
        <v>0.40960311889648499</v>
      </c>
    </row>
    <row r="1695" spans="1:2" x14ac:dyDescent="0.35">
      <c r="A1695">
        <v>11.292283333333399</v>
      </c>
      <c r="B1695">
        <v>0.41151046752929699</v>
      </c>
    </row>
    <row r="1696" spans="1:2" x14ac:dyDescent="0.35">
      <c r="A1696">
        <v>11.29895</v>
      </c>
      <c r="B1696">
        <v>0.41341781616210999</v>
      </c>
    </row>
    <row r="1697" spans="1:2" x14ac:dyDescent="0.35">
      <c r="A1697">
        <v>11.305616666666699</v>
      </c>
      <c r="B1697">
        <v>0.41341781616210999</v>
      </c>
    </row>
    <row r="1698" spans="1:2" x14ac:dyDescent="0.35">
      <c r="A1698">
        <v>11.312283333333401</v>
      </c>
      <c r="B1698">
        <v>0.41294097900390597</v>
      </c>
    </row>
    <row r="1699" spans="1:2" x14ac:dyDescent="0.35">
      <c r="A1699">
        <v>11.318949999999999</v>
      </c>
      <c r="B1699">
        <v>0.41341781616210999</v>
      </c>
    </row>
    <row r="1700" spans="1:2" x14ac:dyDescent="0.35">
      <c r="A1700">
        <v>11.325616666666701</v>
      </c>
      <c r="B1700">
        <v>0.415802001953125</v>
      </c>
    </row>
    <row r="1701" spans="1:2" x14ac:dyDescent="0.35">
      <c r="A1701">
        <v>11.3322833333334</v>
      </c>
      <c r="B1701">
        <v>0.42057037353515597</v>
      </c>
    </row>
    <row r="1702" spans="1:2" x14ac:dyDescent="0.35">
      <c r="A1702">
        <v>11.338950000000001</v>
      </c>
      <c r="B1702">
        <v>0.42486190795898499</v>
      </c>
    </row>
    <row r="1703" spans="1:2" x14ac:dyDescent="0.35">
      <c r="A1703">
        <v>11.3456166666667</v>
      </c>
      <c r="B1703">
        <v>0.42819976806640597</v>
      </c>
    </row>
    <row r="1704" spans="1:2" x14ac:dyDescent="0.35">
      <c r="A1704">
        <v>11.3522833333334</v>
      </c>
      <c r="B1704">
        <v>0.429153442382813</v>
      </c>
    </row>
    <row r="1705" spans="1:2" x14ac:dyDescent="0.35">
      <c r="A1705">
        <v>11.35895</v>
      </c>
      <c r="B1705">
        <v>0.42867660522460999</v>
      </c>
    </row>
    <row r="1706" spans="1:2" x14ac:dyDescent="0.35">
      <c r="A1706">
        <v>11.3656166666667</v>
      </c>
      <c r="B1706">
        <v>0.42676925659179699</v>
      </c>
    </row>
    <row r="1707" spans="1:2" x14ac:dyDescent="0.35">
      <c r="A1707">
        <v>11.372283333333399</v>
      </c>
      <c r="B1707">
        <v>0.423431396484375</v>
      </c>
    </row>
    <row r="1708" spans="1:2" x14ac:dyDescent="0.35">
      <c r="A1708">
        <v>11.37895</v>
      </c>
      <c r="B1708">
        <v>0.421524047851563</v>
      </c>
    </row>
    <row r="1709" spans="1:2" x14ac:dyDescent="0.35">
      <c r="A1709">
        <v>11.385616666666699</v>
      </c>
      <c r="B1709">
        <v>0.423431396484375</v>
      </c>
    </row>
    <row r="1710" spans="1:2" x14ac:dyDescent="0.35">
      <c r="A1710">
        <v>11.392283333333401</v>
      </c>
      <c r="B1710">
        <v>0.42772293090820301</v>
      </c>
    </row>
    <row r="1711" spans="1:2" x14ac:dyDescent="0.35">
      <c r="A1711">
        <v>11.398949999999999</v>
      </c>
      <c r="B1711">
        <v>0.432968139648438</v>
      </c>
    </row>
    <row r="1712" spans="1:2" x14ac:dyDescent="0.35">
      <c r="A1712">
        <v>11.405616666666701</v>
      </c>
      <c r="B1712">
        <v>0.43773651123046903</v>
      </c>
    </row>
    <row r="1713" spans="1:2" x14ac:dyDescent="0.35">
      <c r="A1713">
        <v>11.4122833333334</v>
      </c>
      <c r="B1713">
        <v>0.44107437133789101</v>
      </c>
    </row>
    <row r="1714" spans="1:2" x14ac:dyDescent="0.35">
      <c r="A1714">
        <v>11.418950000000001</v>
      </c>
      <c r="B1714">
        <v>0.44202804565429699</v>
      </c>
    </row>
    <row r="1715" spans="1:2" x14ac:dyDescent="0.35">
      <c r="A1715">
        <v>11.4256166666667</v>
      </c>
      <c r="B1715">
        <v>0.44202804565429699</v>
      </c>
    </row>
    <row r="1716" spans="1:2" x14ac:dyDescent="0.35">
      <c r="A1716">
        <v>11.4322833333334</v>
      </c>
      <c r="B1716">
        <v>0.444412231445313</v>
      </c>
    </row>
    <row r="1717" spans="1:2" x14ac:dyDescent="0.35">
      <c r="A1717">
        <v>11.43895</v>
      </c>
      <c r="B1717">
        <v>0.44727325439453097</v>
      </c>
    </row>
    <row r="1718" spans="1:2" x14ac:dyDescent="0.35">
      <c r="A1718">
        <v>11.4456166666667</v>
      </c>
      <c r="B1718">
        <v>0.44965744018554699</v>
      </c>
    </row>
    <row r="1719" spans="1:2" x14ac:dyDescent="0.35">
      <c r="A1719">
        <v>11.4522833333334</v>
      </c>
      <c r="B1719">
        <v>0.45347213745117199</v>
      </c>
    </row>
    <row r="1720" spans="1:2" x14ac:dyDescent="0.35">
      <c r="A1720">
        <v>11.45895</v>
      </c>
      <c r="B1720">
        <v>0.46014785766601601</v>
      </c>
    </row>
    <row r="1721" spans="1:2" x14ac:dyDescent="0.35">
      <c r="A1721">
        <v>11.465616666666699</v>
      </c>
      <c r="B1721">
        <v>0.46825408935546903</v>
      </c>
    </row>
    <row r="1722" spans="1:2" x14ac:dyDescent="0.35">
      <c r="A1722">
        <v>11.472283333333399</v>
      </c>
      <c r="B1722">
        <v>0.476837158203125</v>
      </c>
    </row>
    <row r="1723" spans="1:2" x14ac:dyDescent="0.35">
      <c r="A1723">
        <v>11.478949999999999</v>
      </c>
      <c r="B1723">
        <v>0.48589706420898499</v>
      </c>
    </row>
    <row r="1724" spans="1:2" x14ac:dyDescent="0.35">
      <c r="A1724">
        <v>11.485616666666701</v>
      </c>
      <c r="B1724">
        <v>0.49686431884765597</v>
      </c>
    </row>
    <row r="1725" spans="1:2" x14ac:dyDescent="0.35">
      <c r="A1725">
        <v>11.4922833333334</v>
      </c>
      <c r="B1725">
        <v>0.507354736328125</v>
      </c>
    </row>
    <row r="1726" spans="1:2" x14ac:dyDescent="0.35">
      <c r="A1726">
        <v>11.498950000000001</v>
      </c>
      <c r="B1726">
        <v>0.514984130859375</v>
      </c>
    </row>
    <row r="1727" spans="1:2" x14ac:dyDescent="0.35">
      <c r="A1727">
        <v>11.5056166666667</v>
      </c>
      <c r="B1727">
        <v>0.52070617675781306</v>
      </c>
    </row>
    <row r="1728" spans="1:2" x14ac:dyDescent="0.35">
      <c r="A1728">
        <v>11.5122833333334</v>
      </c>
      <c r="B1728">
        <v>0.52356719970703203</v>
      </c>
    </row>
    <row r="1729" spans="1:2" x14ac:dyDescent="0.35">
      <c r="A1729">
        <v>11.51895</v>
      </c>
      <c r="B1729">
        <v>0.52452087402343806</v>
      </c>
    </row>
    <row r="1730" spans="1:2" x14ac:dyDescent="0.35">
      <c r="A1730">
        <v>11.5256166666667</v>
      </c>
      <c r="B1730">
        <v>0.52595138549804699</v>
      </c>
    </row>
    <row r="1731" spans="1:2" x14ac:dyDescent="0.35">
      <c r="A1731">
        <v>11.5322833333334</v>
      </c>
      <c r="B1731">
        <v>0.52881240844726596</v>
      </c>
    </row>
    <row r="1732" spans="1:2" x14ac:dyDescent="0.35">
      <c r="A1732">
        <v>11.53895</v>
      </c>
      <c r="B1732">
        <v>0.5340576171875</v>
      </c>
    </row>
    <row r="1733" spans="1:2" x14ac:dyDescent="0.35">
      <c r="A1733">
        <v>11.5456166666667</v>
      </c>
      <c r="B1733">
        <v>0.54216384887695301</v>
      </c>
    </row>
    <row r="1734" spans="1:2" x14ac:dyDescent="0.35">
      <c r="A1734">
        <v>11.552283333333399</v>
      </c>
      <c r="B1734">
        <v>0.553131103515625</v>
      </c>
    </row>
    <row r="1735" spans="1:2" x14ac:dyDescent="0.35">
      <c r="A1735">
        <v>11.558949999999999</v>
      </c>
      <c r="B1735">
        <v>0.56505203247070301</v>
      </c>
    </row>
    <row r="1736" spans="1:2" x14ac:dyDescent="0.35">
      <c r="A1736">
        <v>11.565616666666701</v>
      </c>
      <c r="B1736">
        <v>0.576019287109375</v>
      </c>
    </row>
    <row r="1737" spans="1:2" x14ac:dyDescent="0.35">
      <c r="A1737">
        <v>11.572283333333401</v>
      </c>
      <c r="B1737">
        <v>0.58603286743164096</v>
      </c>
    </row>
    <row r="1738" spans="1:2" x14ac:dyDescent="0.35">
      <c r="A1738">
        <v>11.578950000000001</v>
      </c>
      <c r="B1738">
        <v>0.5950927734375</v>
      </c>
    </row>
    <row r="1739" spans="1:2" x14ac:dyDescent="0.35">
      <c r="A1739">
        <v>11.5856166666667</v>
      </c>
      <c r="B1739">
        <v>0.60224533081054699</v>
      </c>
    </row>
    <row r="1740" spans="1:2" x14ac:dyDescent="0.35">
      <c r="A1740">
        <v>11.5922833333334</v>
      </c>
      <c r="B1740">
        <v>0.60606002807617199</v>
      </c>
    </row>
    <row r="1741" spans="1:2" x14ac:dyDescent="0.35">
      <c r="A1741">
        <v>11.59895</v>
      </c>
      <c r="B1741">
        <v>0.60892105102539096</v>
      </c>
    </row>
    <row r="1742" spans="1:2" x14ac:dyDescent="0.35">
      <c r="A1742">
        <v>11.6056166666667</v>
      </c>
      <c r="B1742">
        <v>0.6103515625</v>
      </c>
    </row>
    <row r="1743" spans="1:2" x14ac:dyDescent="0.35">
      <c r="A1743">
        <v>11.6122833333334</v>
      </c>
      <c r="B1743">
        <v>0.6103515625</v>
      </c>
    </row>
    <row r="1744" spans="1:2" x14ac:dyDescent="0.35">
      <c r="A1744">
        <v>11.61895</v>
      </c>
      <c r="B1744">
        <v>0.6103515625</v>
      </c>
    </row>
    <row r="1745" spans="1:2" x14ac:dyDescent="0.35">
      <c r="A1745">
        <v>11.6256166666667</v>
      </c>
      <c r="B1745">
        <v>0.61130523681640703</v>
      </c>
    </row>
    <row r="1746" spans="1:2" x14ac:dyDescent="0.35">
      <c r="A1746">
        <v>11.632283333333399</v>
      </c>
      <c r="B1746">
        <v>0.61273574829101596</v>
      </c>
    </row>
    <row r="1747" spans="1:2" x14ac:dyDescent="0.35">
      <c r="A1747">
        <v>11.638949999999999</v>
      </c>
      <c r="B1747">
        <v>0.61464309692382801</v>
      </c>
    </row>
    <row r="1748" spans="1:2" x14ac:dyDescent="0.35">
      <c r="A1748">
        <v>11.645616666666699</v>
      </c>
      <c r="B1748">
        <v>0.61607360839843806</v>
      </c>
    </row>
    <row r="1749" spans="1:2" x14ac:dyDescent="0.35">
      <c r="A1749">
        <v>11.652283333333401</v>
      </c>
      <c r="B1749">
        <v>0.61798095703125</v>
      </c>
    </row>
    <row r="1750" spans="1:2" x14ac:dyDescent="0.35">
      <c r="A1750">
        <v>11.658950000000001</v>
      </c>
      <c r="B1750">
        <v>0.61941146850586004</v>
      </c>
    </row>
    <row r="1751" spans="1:2" x14ac:dyDescent="0.35">
      <c r="A1751">
        <v>11.6656166666667</v>
      </c>
      <c r="B1751">
        <v>0.62036514282226596</v>
      </c>
    </row>
    <row r="1752" spans="1:2" x14ac:dyDescent="0.35">
      <c r="A1752">
        <v>11.6722833333334</v>
      </c>
      <c r="B1752">
        <v>0.62131881713867199</v>
      </c>
    </row>
    <row r="1753" spans="1:2" x14ac:dyDescent="0.35">
      <c r="A1753">
        <v>11.67895</v>
      </c>
      <c r="B1753">
        <v>0.62227249145507801</v>
      </c>
    </row>
    <row r="1754" spans="1:2" x14ac:dyDescent="0.35">
      <c r="A1754">
        <v>11.6856166666667</v>
      </c>
      <c r="B1754">
        <v>0.62513351440429699</v>
      </c>
    </row>
    <row r="1755" spans="1:2" x14ac:dyDescent="0.35">
      <c r="A1755">
        <v>11.6922833333334</v>
      </c>
      <c r="B1755">
        <v>0.63085556030273504</v>
      </c>
    </row>
    <row r="1756" spans="1:2" x14ac:dyDescent="0.35">
      <c r="A1756">
        <v>11.69895</v>
      </c>
      <c r="B1756">
        <v>0.637054443359375</v>
      </c>
    </row>
    <row r="1757" spans="1:2" x14ac:dyDescent="0.35">
      <c r="A1757">
        <v>11.7056166666667</v>
      </c>
      <c r="B1757">
        <v>0.64373016357421897</v>
      </c>
    </row>
    <row r="1758" spans="1:2" x14ac:dyDescent="0.35">
      <c r="A1758">
        <v>11.712283333333399</v>
      </c>
      <c r="B1758">
        <v>0.65135955810546897</v>
      </c>
    </row>
    <row r="1759" spans="1:2" x14ac:dyDescent="0.35">
      <c r="A1759">
        <v>11.71895</v>
      </c>
      <c r="B1759">
        <v>0.66041946411132801</v>
      </c>
    </row>
    <row r="1760" spans="1:2" x14ac:dyDescent="0.35">
      <c r="A1760">
        <v>11.725616666666699</v>
      </c>
      <c r="B1760">
        <v>0.67043304443359397</v>
      </c>
    </row>
    <row r="1761" spans="1:2" x14ac:dyDescent="0.35">
      <c r="A1761">
        <v>11.732283333333401</v>
      </c>
      <c r="B1761">
        <v>0.67901611328125</v>
      </c>
    </row>
    <row r="1762" spans="1:2" x14ac:dyDescent="0.35">
      <c r="A1762">
        <v>11.738950000000001</v>
      </c>
      <c r="B1762">
        <v>0.6866455078125</v>
      </c>
    </row>
    <row r="1763" spans="1:2" x14ac:dyDescent="0.35">
      <c r="A1763">
        <v>11.745616666666701</v>
      </c>
      <c r="B1763">
        <v>0.69475173950195301</v>
      </c>
    </row>
    <row r="1764" spans="1:2" x14ac:dyDescent="0.35">
      <c r="A1764">
        <v>11.7522833333334</v>
      </c>
      <c r="B1764">
        <v>0.70428848266601596</v>
      </c>
    </row>
    <row r="1765" spans="1:2" x14ac:dyDescent="0.35">
      <c r="A1765">
        <v>11.75895</v>
      </c>
      <c r="B1765">
        <v>0.713348388671875</v>
      </c>
    </row>
    <row r="1766" spans="1:2" x14ac:dyDescent="0.35">
      <c r="A1766">
        <v>11.7656166666667</v>
      </c>
      <c r="B1766">
        <v>0.71954727172851596</v>
      </c>
    </row>
    <row r="1767" spans="1:2" x14ac:dyDescent="0.35">
      <c r="A1767">
        <v>11.7722833333334</v>
      </c>
      <c r="B1767">
        <v>0.72336196899414096</v>
      </c>
    </row>
    <row r="1768" spans="1:2" x14ac:dyDescent="0.35">
      <c r="A1768">
        <v>11.77895</v>
      </c>
      <c r="B1768">
        <v>0.72717666625976596</v>
      </c>
    </row>
    <row r="1769" spans="1:2" x14ac:dyDescent="0.35">
      <c r="A1769">
        <v>11.7856166666667</v>
      </c>
      <c r="B1769">
        <v>0.73003768920898504</v>
      </c>
    </row>
    <row r="1770" spans="1:2" x14ac:dyDescent="0.35">
      <c r="A1770">
        <v>11.792283333333399</v>
      </c>
      <c r="B1770">
        <v>0.73146820068359397</v>
      </c>
    </row>
    <row r="1771" spans="1:2" x14ac:dyDescent="0.35">
      <c r="A1771">
        <v>11.79895</v>
      </c>
      <c r="B1771">
        <v>0.732421875</v>
      </c>
    </row>
    <row r="1772" spans="1:2" x14ac:dyDescent="0.35">
      <c r="A1772">
        <v>11.805616666666699</v>
      </c>
      <c r="B1772">
        <v>0.73337554931640703</v>
      </c>
    </row>
    <row r="1773" spans="1:2" x14ac:dyDescent="0.35">
      <c r="A1773">
        <v>11.812283333333401</v>
      </c>
      <c r="B1773">
        <v>0.73385238647461004</v>
      </c>
    </row>
    <row r="1774" spans="1:2" x14ac:dyDescent="0.35">
      <c r="A1774">
        <v>11.818949999999999</v>
      </c>
      <c r="B1774">
        <v>0.73337554931640703</v>
      </c>
    </row>
    <row r="1775" spans="1:2" x14ac:dyDescent="0.35">
      <c r="A1775">
        <v>11.825616666666701</v>
      </c>
      <c r="B1775">
        <v>0.73146820068359397</v>
      </c>
    </row>
    <row r="1776" spans="1:2" x14ac:dyDescent="0.35">
      <c r="A1776">
        <v>11.8322833333334</v>
      </c>
      <c r="B1776">
        <v>0.73003768920898504</v>
      </c>
    </row>
    <row r="1777" spans="1:2" x14ac:dyDescent="0.35">
      <c r="A1777">
        <v>11.838950000000001</v>
      </c>
      <c r="B1777">
        <v>0.72908401489257801</v>
      </c>
    </row>
    <row r="1778" spans="1:2" x14ac:dyDescent="0.35">
      <c r="A1778">
        <v>11.8456166666667</v>
      </c>
      <c r="B1778">
        <v>0.72956085205078203</v>
      </c>
    </row>
    <row r="1779" spans="1:2" x14ac:dyDescent="0.35">
      <c r="A1779">
        <v>11.8522833333334</v>
      </c>
      <c r="B1779">
        <v>0.73146820068359397</v>
      </c>
    </row>
    <row r="1780" spans="1:2" x14ac:dyDescent="0.35">
      <c r="A1780">
        <v>11.85895</v>
      </c>
      <c r="B1780">
        <v>0.73528289794921897</v>
      </c>
    </row>
    <row r="1781" spans="1:2" x14ac:dyDescent="0.35">
      <c r="A1781">
        <v>11.8656166666667</v>
      </c>
      <c r="B1781">
        <v>0.74100494384765703</v>
      </c>
    </row>
    <row r="1782" spans="1:2" x14ac:dyDescent="0.35">
      <c r="A1782">
        <v>11.872283333333399</v>
      </c>
      <c r="B1782">
        <v>0.74481964111328203</v>
      </c>
    </row>
    <row r="1783" spans="1:2" x14ac:dyDescent="0.35">
      <c r="A1783">
        <v>11.87895</v>
      </c>
      <c r="B1783">
        <v>0.74529647827148504</v>
      </c>
    </row>
    <row r="1784" spans="1:2" x14ac:dyDescent="0.35">
      <c r="A1784">
        <v>11.885616666666699</v>
      </c>
      <c r="B1784">
        <v>0.74291229248046897</v>
      </c>
    </row>
    <row r="1785" spans="1:2" x14ac:dyDescent="0.35">
      <c r="A1785">
        <v>11.892283333333401</v>
      </c>
      <c r="B1785">
        <v>0.74148178100586004</v>
      </c>
    </row>
    <row r="1786" spans="1:2" x14ac:dyDescent="0.35">
      <c r="A1786">
        <v>11.898949999999999</v>
      </c>
      <c r="B1786">
        <v>0.74100494384765703</v>
      </c>
    </row>
    <row r="1787" spans="1:2" x14ac:dyDescent="0.35">
      <c r="A1787">
        <v>11.905616666666701</v>
      </c>
      <c r="B1787">
        <v>0.74100494384765703</v>
      </c>
    </row>
    <row r="1788" spans="1:2" x14ac:dyDescent="0.35">
      <c r="A1788">
        <v>11.9122833333334</v>
      </c>
      <c r="B1788">
        <v>0.74338912963867199</v>
      </c>
    </row>
    <row r="1789" spans="1:2" x14ac:dyDescent="0.35">
      <c r="A1789">
        <v>11.918950000000001</v>
      </c>
      <c r="B1789">
        <v>0.74911117553711004</v>
      </c>
    </row>
    <row r="1790" spans="1:2" x14ac:dyDescent="0.35">
      <c r="A1790">
        <v>11.9256166666667</v>
      </c>
      <c r="B1790">
        <v>0.75674057006836004</v>
      </c>
    </row>
    <row r="1791" spans="1:2" x14ac:dyDescent="0.35">
      <c r="A1791">
        <v>11.9322833333334</v>
      </c>
      <c r="B1791">
        <v>0.76436996459961004</v>
      </c>
    </row>
    <row r="1792" spans="1:2" x14ac:dyDescent="0.35">
      <c r="A1792">
        <v>11.93895</v>
      </c>
      <c r="B1792">
        <v>0.76913833618164096</v>
      </c>
    </row>
    <row r="1793" spans="1:2" x14ac:dyDescent="0.35">
      <c r="A1793">
        <v>11.9456166666667</v>
      </c>
      <c r="B1793">
        <v>0.77104568481445301</v>
      </c>
    </row>
    <row r="1794" spans="1:2" x14ac:dyDescent="0.35">
      <c r="A1794">
        <v>11.9522833333334</v>
      </c>
      <c r="B1794">
        <v>0.77104568481445301</v>
      </c>
    </row>
    <row r="1795" spans="1:2" x14ac:dyDescent="0.35">
      <c r="A1795">
        <v>11.95895</v>
      </c>
      <c r="B1795">
        <v>0.77009201049804699</v>
      </c>
    </row>
    <row r="1796" spans="1:2" x14ac:dyDescent="0.35">
      <c r="A1796">
        <v>11.965616666666699</v>
      </c>
      <c r="B1796">
        <v>0.76770782470703203</v>
      </c>
    </row>
    <row r="1797" spans="1:2" x14ac:dyDescent="0.35">
      <c r="A1797">
        <v>11.972283333333399</v>
      </c>
      <c r="B1797">
        <v>0.762939453125</v>
      </c>
    </row>
    <row r="1798" spans="1:2" x14ac:dyDescent="0.35">
      <c r="A1798">
        <v>11.978949999999999</v>
      </c>
      <c r="B1798">
        <v>0.75817108154296897</v>
      </c>
    </row>
    <row r="1799" spans="1:2" x14ac:dyDescent="0.35">
      <c r="A1799">
        <v>11.985616666666701</v>
      </c>
      <c r="B1799">
        <v>0.75578689575195301</v>
      </c>
    </row>
    <row r="1800" spans="1:2" x14ac:dyDescent="0.35">
      <c r="A1800">
        <v>11.9922833333334</v>
      </c>
      <c r="B1800">
        <v>0.75435638427734397</v>
      </c>
    </row>
    <row r="1801" spans="1:2" x14ac:dyDescent="0.35">
      <c r="A1801">
        <v>11.998950000000001</v>
      </c>
      <c r="B1801">
        <v>0.75006484985351596</v>
      </c>
    </row>
    <row r="1802" spans="1:2" x14ac:dyDescent="0.35">
      <c r="A1802">
        <v>12.0056166666667</v>
      </c>
      <c r="B1802">
        <v>0.743865966796875</v>
      </c>
    </row>
    <row r="1803" spans="1:2" x14ac:dyDescent="0.35">
      <c r="A1803">
        <v>12.0122833333334</v>
      </c>
      <c r="B1803">
        <v>0.73766708374023504</v>
      </c>
    </row>
    <row r="1804" spans="1:2" x14ac:dyDescent="0.35">
      <c r="A1804">
        <v>12.01895</v>
      </c>
      <c r="B1804">
        <v>0.73194503784179699</v>
      </c>
    </row>
    <row r="1805" spans="1:2" x14ac:dyDescent="0.35">
      <c r="A1805">
        <v>12.0256166666667</v>
      </c>
      <c r="B1805">
        <v>0.72765350341796897</v>
      </c>
    </row>
    <row r="1806" spans="1:2" x14ac:dyDescent="0.35">
      <c r="A1806">
        <v>12.0322833333334</v>
      </c>
      <c r="B1806">
        <v>0.72479248046875</v>
      </c>
    </row>
    <row r="1807" spans="1:2" x14ac:dyDescent="0.35">
      <c r="A1807">
        <v>12.03895</v>
      </c>
      <c r="B1807">
        <v>0.72336196899414096</v>
      </c>
    </row>
    <row r="1808" spans="1:2" x14ac:dyDescent="0.35">
      <c r="A1808">
        <v>12.0456166666667</v>
      </c>
      <c r="B1808">
        <v>0.72288513183593806</v>
      </c>
    </row>
    <row r="1809" spans="1:2" x14ac:dyDescent="0.35">
      <c r="A1809">
        <v>12.052283333333399</v>
      </c>
      <c r="B1809">
        <v>0.72383880615234397</v>
      </c>
    </row>
    <row r="1810" spans="1:2" x14ac:dyDescent="0.35">
      <c r="A1810">
        <v>12.058949999999999</v>
      </c>
      <c r="B1810">
        <v>0.72336196899414096</v>
      </c>
    </row>
    <row r="1811" spans="1:2" x14ac:dyDescent="0.35">
      <c r="A1811">
        <v>12.065616666666701</v>
      </c>
      <c r="B1811">
        <v>0.72050094604492199</v>
      </c>
    </row>
    <row r="1812" spans="1:2" x14ac:dyDescent="0.35">
      <c r="A1812">
        <v>12.072283333333401</v>
      </c>
      <c r="B1812">
        <v>0.71620941162109397</v>
      </c>
    </row>
    <row r="1813" spans="1:2" x14ac:dyDescent="0.35">
      <c r="A1813">
        <v>12.078950000000001</v>
      </c>
      <c r="B1813">
        <v>0.71144104003906306</v>
      </c>
    </row>
    <row r="1814" spans="1:2" x14ac:dyDescent="0.35">
      <c r="A1814">
        <v>12.0856166666667</v>
      </c>
      <c r="B1814">
        <v>0.70667266845703203</v>
      </c>
    </row>
    <row r="1815" spans="1:2" x14ac:dyDescent="0.35">
      <c r="A1815">
        <v>12.0922833333334</v>
      </c>
      <c r="B1815">
        <v>0.70285797119140703</v>
      </c>
    </row>
    <row r="1816" spans="1:2" x14ac:dyDescent="0.35">
      <c r="A1816">
        <v>12.09895</v>
      </c>
      <c r="B1816">
        <v>0.69952011108398504</v>
      </c>
    </row>
    <row r="1817" spans="1:2" x14ac:dyDescent="0.35">
      <c r="A1817">
        <v>12.1056166666667</v>
      </c>
      <c r="B1817">
        <v>0.69665908813476596</v>
      </c>
    </row>
    <row r="1818" spans="1:2" x14ac:dyDescent="0.35">
      <c r="A1818">
        <v>12.1122833333334</v>
      </c>
      <c r="B1818">
        <v>0.69427490234375</v>
      </c>
    </row>
    <row r="1819" spans="1:2" x14ac:dyDescent="0.35">
      <c r="A1819">
        <v>12.11895</v>
      </c>
      <c r="B1819">
        <v>0.69141387939453203</v>
      </c>
    </row>
    <row r="1820" spans="1:2" x14ac:dyDescent="0.35">
      <c r="A1820">
        <v>12.1256166666667</v>
      </c>
      <c r="B1820">
        <v>0.68950653076171897</v>
      </c>
    </row>
    <row r="1821" spans="1:2" x14ac:dyDescent="0.35">
      <c r="A1821">
        <v>12.132283333333399</v>
      </c>
      <c r="B1821">
        <v>0.68950653076171897</v>
      </c>
    </row>
    <row r="1822" spans="1:2" x14ac:dyDescent="0.35">
      <c r="A1822">
        <v>12.138949999999999</v>
      </c>
      <c r="B1822">
        <v>0.690460205078125</v>
      </c>
    </row>
    <row r="1823" spans="1:2" x14ac:dyDescent="0.35">
      <c r="A1823">
        <v>12.145616666666699</v>
      </c>
      <c r="B1823">
        <v>0.69284439086914096</v>
      </c>
    </row>
    <row r="1824" spans="1:2" x14ac:dyDescent="0.35">
      <c r="A1824">
        <v>12.152283333333401</v>
      </c>
      <c r="B1824">
        <v>0.69570541381836004</v>
      </c>
    </row>
    <row r="1825" spans="1:2" x14ac:dyDescent="0.35">
      <c r="A1825">
        <v>12.158950000000001</v>
      </c>
      <c r="B1825">
        <v>0.69761276245117199</v>
      </c>
    </row>
    <row r="1826" spans="1:2" x14ac:dyDescent="0.35">
      <c r="A1826">
        <v>12.1656166666667</v>
      </c>
      <c r="B1826">
        <v>0.69761276245117199</v>
      </c>
    </row>
    <row r="1827" spans="1:2" x14ac:dyDescent="0.35">
      <c r="A1827">
        <v>12.1722833333334</v>
      </c>
      <c r="B1827">
        <v>0.69570541381836004</v>
      </c>
    </row>
    <row r="1828" spans="1:2" x14ac:dyDescent="0.35">
      <c r="A1828">
        <v>12.17895</v>
      </c>
      <c r="B1828">
        <v>0.69093704223632801</v>
      </c>
    </row>
    <row r="1829" spans="1:2" x14ac:dyDescent="0.35">
      <c r="A1829">
        <v>12.1856166666667</v>
      </c>
      <c r="B1829">
        <v>0.68521499633789096</v>
      </c>
    </row>
    <row r="1830" spans="1:2" x14ac:dyDescent="0.35">
      <c r="A1830">
        <v>12.1922833333334</v>
      </c>
      <c r="B1830">
        <v>0.68140029907226596</v>
      </c>
    </row>
    <row r="1831" spans="1:2" x14ac:dyDescent="0.35">
      <c r="A1831">
        <v>12.19895</v>
      </c>
      <c r="B1831">
        <v>0.67949295043945301</v>
      </c>
    </row>
    <row r="1832" spans="1:2" x14ac:dyDescent="0.35">
      <c r="A1832">
        <v>12.2056166666667</v>
      </c>
      <c r="B1832">
        <v>0.67853927612304699</v>
      </c>
    </row>
    <row r="1833" spans="1:2" x14ac:dyDescent="0.35">
      <c r="A1833">
        <v>12.212283333333399</v>
      </c>
      <c r="B1833">
        <v>0.67758560180664096</v>
      </c>
    </row>
    <row r="1834" spans="1:2" x14ac:dyDescent="0.35">
      <c r="A1834">
        <v>12.21895</v>
      </c>
      <c r="B1834">
        <v>0.67806243896484397</v>
      </c>
    </row>
    <row r="1835" spans="1:2" x14ac:dyDescent="0.35">
      <c r="A1835">
        <v>12.225616666666699</v>
      </c>
      <c r="B1835">
        <v>0.67901611328125</v>
      </c>
    </row>
    <row r="1836" spans="1:2" x14ac:dyDescent="0.35">
      <c r="A1836">
        <v>12.232283333333401</v>
      </c>
      <c r="B1836">
        <v>0.67901611328125</v>
      </c>
    </row>
    <row r="1837" spans="1:2" x14ac:dyDescent="0.35">
      <c r="A1837">
        <v>12.238950000000001</v>
      </c>
      <c r="B1837">
        <v>0.67806243896484397</v>
      </c>
    </row>
    <row r="1838" spans="1:2" x14ac:dyDescent="0.35">
      <c r="A1838">
        <v>12.245616666666701</v>
      </c>
      <c r="B1838">
        <v>0.675201416015625</v>
      </c>
    </row>
    <row r="1839" spans="1:2" x14ac:dyDescent="0.35">
      <c r="A1839">
        <v>12.2522833333334</v>
      </c>
      <c r="B1839">
        <v>0.67281723022461004</v>
      </c>
    </row>
    <row r="1840" spans="1:2" x14ac:dyDescent="0.35">
      <c r="A1840">
        <v>12.25895</v>
      </c>
      <c r="B1840">
        <v>0.67043304443359397</v>
      </c>
    </row>
    <row r="1841" spans="1:2" x14ac:dyDescent="0.35">
      <c r="A1841">
        <v>12.2656166666667</v>
      </c>
      <c r="B1841">
        <v>0.66995620727539096</v>
      </c>
    </row>
    <row r="1842" spans="1:2" x14ac:dyDescent="0.35">
      <c r="A1842">
        <v>12.2722833333334</v>
      </c>
      <c r="B1842">
        <v>0.67043304443359397</v>
      </c>
    </row>
    <row r="1843" spans="1:2" x14ac:dyDescent="0.35">
      <c r="A1843">
        <v>12.27895</v>
      </c>
      <c r="B1843">
        <v>0.67138671875</v>
      </c>
    </row>
    <row r="1844" spans="1:2" x14ac:dyDescent="0.35">
      <c r="A1844">
        <v>12.2856166666667</v>
      </c>
      <c r="B1844">
        <v>0.67377090454101596</v>
      </c>
    </row>
    <row r="1845" spans="1:2" x14ac:dyDescent="0.35">
      <c r="A1845">
        <v>12.292283333333399</v>
      </c>
      <c r="B1845">
        <v>0.67710876464843806</v>
      </c>
    </row>
    <row r="1846" spans="1:2" x14ac:dyDescent="0.35">
      <c r="A1846">
        <v>12.29895</v>
      </c>
      <c r="B1846">
        <v>0.67996978759765703</v>
      </c>
    </row>
    <row r="1847" spans="1:2" x14ac:dyDescent="0.35">
      <c r="A1847">
        <v>12.305616666666699</v>
      </c>
      <c r="B1847">
        <v>0.67996978759765703</v>
      </c>
    </row>
    <row r="1848" spans="1:2" x14ac:dyDescent="0.35">
      <c r="A1848">
        <v>12.312283333333401</v>
      </c>
      <c r="B1848">
        <v>0.67806243896484397</v>
      </c>
    </row>
    <row r="1849" spans="1:2" x14ac:dyDescent="0.35">
      <c r="A1849">
        <v>12.318949999999999</v>
      </c>
      <c r="B1849">
        <v>0.67472457885742199</v>
      </c>
    </row>
    <row r="1850" spans="1:2" x14ac:dyDescent="0.35">
      <c r="A1850">
        <v>12.325616666666701</v>
      </c>
      <c r="B1850">
        <v>0.67138671875</v>
      </c>
    </row>
    <row r="1851" spans="1:2" x14ac:dyDescent="0.35">
      <c r="A1851">
        <v>12.3322833333334</v>
      </c>
      <c r="B1851">
        <v>0.66804885864257801</v>
      </c>
    </row>
    <row r="1852" spans="1:2" x14ac:dyDescent="0.35">
      <c r="A1852">
        <v>12.338950000000001</v>
      </c>
      <c r="B1852">
        <v>0.66518783569336004</v>
      </c>
    </row>
    <row r="1853" spans="1:2" x14ac:dyDescent="0.35">
      <c r="A1853">
        <v>12.3456166666667</v>
      </c>
      <c r="B1853">
        <v>0.66328048706054699</v>
      </c>
    </row>
    <row r="1854" spans="1:2" x14ac:dyDescent="0.35">
      <c r="A1854">
        <v>12.3522833333334</v>
      </c>
      <c r="B1854">
        <v>0.66328048706054699</v>
      </c>
    </row>
    <row r="1855" spans="1:2" x14ac:dyDescent="0.35">
      <c r="A1855">
        <v>12.35895</v>
      </c>
      <c r="B1855">
        <v>0.66423416137695301</v>
      </c>
    </row>
    <row r="1856" spans="1:2" x14ac:dyDescent="0.35">
      <c r="A1856">
        <v>12.3656166666667</v>
      </c>
      <c r="B1856">
        <v>0.66518783569336004</v>
      </c>
    </row>
    <row r="1857" spans="1:2" x14ac:dyDescent="0.35">
      <c r="A1857">
        <v>12.372283333333399</v>
      </c>
      <c r="B1857">
        <v>0.66423416137695301</v>
      </c>
    </row>
    <row r="1858" spans="1:2" x14ac:dyDescent="0.35">
      <c r="A1858">
        <v>12.37895</v>
      </c>
      <c r="B1858">
        <v>0.66184997558593806</v>
      </c>
    </row>
    <row r="1859" spans="1:2" x14ac:dyDescent="0.35">
      <c r="A1859">
        <v>12.385616666666699</v>
      </c>
      <c r="B1859">
        <v>0.659942626953125</v>
      </c>
    </row>
    <row r="1860" spans="1:2" x14ac:dyDescent="0.35">
      <c r="A1860">
        <v>12.392283333333401</v>
      </c>
      <c r="B1860">
        <v>0.65898895263671897</v>
      </c>
    </row>
    <row r="1861" spans="1:2" x14ac:dyDescent="0.35">
      <c r="A1861">
        <v>12.398949999999999</v>
      </c>
      <c r="B1861">
        <v>0.659942626953125</v>
      </c>
    </row>
    <row r="1862" spans="1:2" x14ac:dyDescent="0.35">
      <c r="A1862">
        <v>12.405616666666701</v>
      </c>
      <c r="B1862">
        <v>0.66184997558593806</v>
      </c>
    </row>
    <row r="1863" spans="1:2" x14ac:dyDescent="0.35">
      <c r="A1863">
        <v>12.4122833333334</v>
      </c>
      <c r="B1863">
        <v>0.66614151000976596</v>
      </c>
    </row>
    <row r="1864" spans="1:2" x14ac:dyDescent="0.35">
      <c r="A1864">
        <v>12.418950000000001</v>
      </c>
      <c r="B1864">
        <v>0.67186355590820301</v>
      </c>
    </row>
    <row r="1865" spans="1:2" x14ac:dyDescent="0.35">
      <c r="A1865">
        <v>12.4256166666667</v>
      </c>
      <c r="B1865">
        <v>0.67758560180664096</v>
      </c>
    </row>
    <row r="1866" spans="1:2" x14ac:dyDescent="0.35">
      <c r="A1866">
        <v>12.4322833333334</v>
      </c>
      <c r="B1866">
        <v>0.68187713623046897</v>
      </c>
    </row>
    <row r="1867" spans="1:2" x14ac:dyDescent="0.35">
      <c r="A1867">
        <v>12.43895</v>
      </c>
      <c r="B1867">
        <v>0.68330764770507801</v>
      </c>
    </row>
    <row r="1868" spans="1:2" x14ac:dyDescent="0.35">
      <c r="A1868">
        <v>12.4456166666667</v>
      </c>
      <c r="B1868">
        <v>0.68235397338867199</v>
      </c>
    </row>
    <row r="1869" spans="1:2" x14ac:dyDescent="0.35">
      <c r="A1869">
        <v>12.4522833333334</v>
      </c>
      <c r="B1869">
        <v>0.68187713623046897</v>
      </c>
    </row>
    <row r="1870" spans="1:2" x14ac:dyDescent="0.35">
      <c r="A1870">
        <v>12.45895</v>
      </c>
      <c r="B1870">
        <v>0.68378448486328203</v>
      </c>
    </row>
    <row r="1871" spans="1:2" x14ac:dyDescent="0.35">
      <c r="A1871">
        <v>12.465616666666699</v>
      </c>
      <c r="B1871">
        <v>0.6866455078125</v>
      </c>
    </row>
    <row r="1872" spans="1:2" x14ac:dyDescent="0.35">
      <c r="A1872">
        <v>12.472283333333399</v>
      </c>
      <c r="B1872">
        <v>0.68998336791992199</v>
      </c>
    </row>
    <row r="1873" spans="1:2" x14ac:dyDescent="0.35">
      <c r="A1873">
        <v>12.478949999999999</v>
      </c>
      <c r="B1873">
        <v>0.69427490234375</v>
      </c>
    </row>
    <row r="1874" spans="1:2" x14ac:dyDescent="0.35">
      <c r="A1874">
        <v>12.485616666666701</v>
      </c>
      <c r="B1874">
        <v>0.70238113403320301</v>
      </c>
    </row>
    <row r="1875" spans="1:2" x14ac:dyDescent="0.35">
      <c r="A1875">
        <v>12.4922833333334</v>
      </c>
      <c r="B1875">
        <v>0.71096420288086004</v>
      </c>
    </row>
    <row r="1876" spans="1:2" x14ac:dyDescent="0.35">
      <c r="A1876">
        <v>12.498950000000001</v>
      </c>
      <c r="B1876">
        <v>0.71859359741211004</v>
      </c>
    </row>
    <row r="1877" spans="1:2" x14ac:dyDescent="0.35">
      <c r="A1877">
        <v>12.5056166666667</v>
      </c>
      <c r="B1877">
        <v>0.72526931762695301</v>
      </c>
    </row>
    <row r="1878" spans="1:2" x14ac:dyDescent="0.35">
      <c r="A1878">
        <v>12.5122833333334</v>
      </c>
      <c r="B1878">
        <v>0.728607177734375</v>
      </c>
    </row>
    <row r="1879" spans="1:2" x14ac:dyDescent="0.35">
      <c r="A1879">
        <v>12.51895</v>
      </c>
      <c r="B1879">
        <v>0.72765350341796897</v>
      </c>
    </row>
    <row r="1880" spans="1:2" x14ac:dyDescent="0.35">
      <c r="A1880">
        <v>12.5256166666667</v>
      </c>
      <c r="B1880">
        <v>0.72336196899414096</v>
      </c>
    </row>
    <row r="1881" spans="1:2" x14ac:dyDescent="0.35">
      <c r="A1881">
        <v>12.5322833333334</v>
      </c>
      <c r="B1881">
        <v>0.71811676025390703</v>
      </c>
    </row>
    <row r="1882" spans="1:2" x14ac:dyDescent="0.35">
      <c r="A1882">
        <v>12.53895</v>
      </c>
      <c r="B1882">
        <v>0.71191787719726596</v>
      </c>
    </row>
    <row r="1883" spans="1:2" x14ac:dyDescent="0.35">
      <c r="A1883">
        <v>12.5456166666667</v>
      </c>
      <c r="B1883">
        <v>0.70667266845703203</v>
      </c>
    </row>
    <row r="1884" spans="1:2" x14ac:dyDescent="0.35">
      <c r="A1884">
        <v>12.552283333333399</v>
      </c>
      <c r="B1884">
        <v>0.70381164550781306</v>
      </c>
    </row>
    <row r="1885" spans="1:2" x14ac:dyDescent="0.35">
      <c r="A1885">
        <v>12.558949999999999</v>
      </c>
      <c r="B1885">
        <v>0.70524215698242199</v>
      </c>
    </row>
    <row r="1886" spans="1:2" x14ac:dyDescent="0.35">
      <c r="A1886">
        <v>12.565616666666701</v>
      </c>
      <c r="B1886">
        <v>0.70905685424804699</v>
      </c>
    </row>
    <row r="1887" spans="1:2" x14ac:dyDescent="0.35">
      <c r="A1887">
        <v>12.572283333333401</v>
      </c>
      <c r="B1887">
        <v>0.71239471435546897</v>
      </c>
    </row>
    <row r="1888" spans="1:2" x14ac:dyDescent="0.35">
      <c r="A1888">
        <v>12.578950000000001</v>
      </c>
      <c r="B1888">
        <v>0.713348388671875</v>
      </c>
    </row>
    <row r="1889" spans="1:2" x14ac:dyDescent="0.35">
      <c r="A1889">
        <v>12.5856166666667</v>
      </c>
      <c r="B1889">
        <v>0.71287155151367199</v>
      </c>
    </row>
    <row r="1890" spans="1:2" x14ac:dyDescent="0.35">
      <c r="A1890">
        <v>12.5922833333334</v>
      </c>
      <c r="B1890">
        <v>0.71382522583007801</v>
      </c>
    </row>
    <row r="1891" spans="1:2" x14ac:dyDescent="0.35">
      <c r="A1891">
        <v>12.59895</v>
      </c>
      <c r="B1891">
        <v>0.71477890014648504</v>
      </c>
    </row>
    <row r="1892" spans="1:2" x14ac:dyDescent="0.35">
      <c r="A1892">
        <v>12.6056166666667</v>
      </c>
      <c r="B1892">
        <v>0.71620941162109397</v>
      </c>
    </row>
    <row r="1893" spans="1:2" x14ac:dyDescent="0.35">
      <c r="A1893">
        <v>12.6122833333334</v>
      </c>
      <c r="B1893">
        <v>0.71954727172851596</v>
      </c>
    </row>
    <row r="1894" spans="1:2" x14ac:dyDescent="0.35">
      <c r="A1894">
        <v>12.61895</v>
      </c>
      <c r="B1894">
        <v>0.72383880615234397</v>
      </c>
    </row>
    <row r="1895" spans="1:2" x14ac:dyDescent="0.35">
      <c r="A1895">
        <v>12.6256166666667</v>
      </c>
      <c r="B1895">
        <v>0.73003768920898504</v>
      </c>
    </row>
    <row r="1896" spans="1:2" x14ac:dyDescent="0.35">
      <c r="A1896">
        <v>12.632283333333399</v>
      </c>
      <c r="B1896">
        <v>0.73575973510742199</v>
      </c>
    </row>
    <row r="1897" spans="1:2" x14ac:dyDescent="0.35">
      <c r="A1897">
        <v>12.638949999999999</v>
      </c>
      <c r="B1897">
        <v>0.74100494384765703</v>
      </c>
    </row>
    <row r="1898" spans="1:2" x14ac:dyDescent="0.35">
      <c r="A1898">
        <v>12.645616666666699</v>
      </c>
      <c r="B1898">
        <v>0.74529647827148504</v>
      </c>
    </row>
    <row r="1899" spans="1:2" x14ac:dyDescent="0.35">
      <c r="A1899">
        <v>12.652283333333401</v>
      </c>
      <c r="B1899">
        <v>0.75006484985351596</v>
      </c>
    </row>
    <row r="1900" spans="1:2" x14ac:dyDescent="0.35">
      <c r="A1900">
        <v>12.658950000000001</v>
      </c>
      <c r="B1900">
        <v>0.75578689575195301</v>
      </c>
    </row>
    <row r="1901" spans="1:2" x14ac:dyDescent="0.35">
      <c r="A1901">
        <v>12.6656166666667</v>
      </c>
      <c r="B1901">
        <v>0.76198577880859397</v>
      </c>
    </row>
    <row r="1902" spans="1:2" x14ac:dyDescent="0.35">
      <c r="A1902">
        <v>12.6722833333334</v>
      </c>
      <c r="B1902">
        <v>0.77009201049804699</v>
      </c>
    </row>
    <row r="1903" spans="1:2" x14ac:dyDescent="0.35">
      <c r="A1903">
        <v>12.67895</v>
      </c>
      <c r="B1903">
        <v>0.78105926513671897</v>
      </c>
    </row>
    <row r="1904" spans="1:2" x14ac:dyDescent="0.35">
      <c r="A1904">
        <v>12.6856166666667</v>
      </c>
      <c r="B1904">
        <v>0.79393386840820301</v>
      </c>
    </row>
    <row r="1905" spans="1:2" x14ac:dyDescent="0.35">
      <c r="A1905">
        <v>12.6922833333334</v>
      </c>
      <c r="B1905">
        <v>0.80442428588867199</v>
      </c>
    </row>
    <row r="1906" spans="1:2" x14ac:dyDescent="0.35">
      <c r="A1906">
        <v>12.69895</v>
      </c>
      <c r="B1906">
        <v>0.81014633178711004</v>
      </c>
    </row>
    <row r="1907" spans="1:2" x14ac:dyDescent="0.35">
      <c r="A1907">
        <v>12.7056166666667</v>
      </c>
      <c r="B1907">
        <v>0.81110000610351596</v>
      </c>
    </row>
    <row r="1908" spans="1:2" x14ac:dyDescent="0.35">
      <c r="A1908">
        <v>12.712283333333399</v>
      </c>
      <c r="B1908">
        <v>0.80585479736328103</v>
      </c>
    </row>
    <row r="1909" spans="1:2" x14ac:dyDescent="0.35">
      <c r="A1909">
        <v>12.71895</v>
      </c>
      <c r="B1909">
        <v>0.79536437988281306</v>
      </c>
    </row>
    <row r="1910" spans="1:2" x14ac:dyDescent="0.35">
      <c r="A1910">
        <v>12.725616666666699</v>
      </c>
      <c r="B1910">
        <v>0.78248977661132801</v>
      </c>
    </row>
    <row r="1911" spans="1:2" x14ac:dyDescent="0.35">
      <c r="A1911">
        <v>12.732283333333401</v>
      </c>
      <c r="B1911">
        <v>0.77009201049804699</v>
      </c>
    </row>
    <row r="1912" spans="1:2" x14ac:dyDescent="0.35">
      <c r="A1912">
        <v>12.738950000000001</v>
      </c>
      <c r="B1912">
        <v>0.76103210449218806</v>
      </c>
    </row>
    <row r="1913" spans="1:2" x14ac:dyDescent="0.35">
      <c r="A1913">
        <v>12.745616666666701</v>
      </c>
      <c r="B1913">
        <v>0.75531005859375</v>
      </c>
    </row>
    <row r="1914" spans="1:2" x14ac:dyDescent="0.35">
      <c r="A1914">
        <v>12.7522833333334</v>
      </c>
      <c r="B1914">
        <v>0.75340270996093806</v>
      </c>
    </row>
    <row r="1915" spans="1:2" x14ac:dyDescent="0.35">
      <c r="A1915">
        <v>12.75895</v>
      </c>
      <c r="B1915">
        <v>0.75483322143554699</v>
      </c>
    </row>
    <row r="1916" spans="1:2" x14ac:dyDescent="0.35">
      <c r="A1916">
        <v>12.7656166666667</v>
      </c>
      <c r="B1916">
        <v>0.75864791870117199</v>
      </c>
    </row>
    <row r="1917" spans="1:2" x14ac:dyDescent="0.35">
      <c r="A1917">
        <v>12.7722833333334</v>
      </c>
      <c r="B1917">
        <v>0.76198577880859397</v>
      </c>
    </row>
    <row r="1918" spans="1:2" x14ac:dyDescent="0.35">
      <c r="A1918">
        <v>12.77895</v>
      </c>
      <c r="B1918">
        <v>0.76484680175781306</v>
      </c>
    </row>
    <row r="1919" spans="1:2" x14ac:dyDescent="0.35">
      <c r="A1919">
        <v>12.7856166666667</v>
      </c>
      <c r="B1919">
        <v>0.76723098754882801</v>
      </c>
    </row>
    <row r="1920" spans="1:2" x14ac:dyDescent="0.35">
      <c r="A1920">
        <v>12.792283333333399</v>
      </c>
      <c r="B1920">
        <v>0.76818466186523504</v>
      </c>
    </row>
    <row r="1921" spans="1:2" x14ac:dyDescent="0.35">
      <c r="A1921">
        <v>12.79895</v>
      </c>
      <c r="B1921">
        <v>0.76723098754882801</v>
      </c>
    </row>
    <row r="1922" spans="1:2" x14ac:dyDescent="0.35">
      <c r="A1922">
        <v>12.805616666666699</v>
      </c>
      <c r="B1922">
        <v>0.76484680175781306</v>
      </c>
    </row>
    <row r="1923" spans="1:2" x14ac:dyDescent="0.35">
      <c r="A1923">
        <v>12.812283333333401</v>
      </c>
      <c r="B1923">
        <v>0.76246261596679699</v>
      </c>
    </row>
    <row r="1924" spans="1:2" x14ac:dyDescent="0.35">
      <c r="A1924">
        <v>12.818949999999999</v>
      </c>
      <c r="B1924">
        <v>0.76103210449218806</v>
      </c>
    </row>
    <row r="1925" spans="1:2" x14ac:dyDescent="0.35">
      <c r="A1925">
        <v>12.825616666666701</v>
      </c>
      <c r="B1925">
        <v>0.76007843017578203</v>
      </c>
    </row>
    <row r="1926" spans="1:2" x14ac:dyDescent="0.35">
      <c r="A1926">
        <v>12.8322833333334</v>
      </c>
      <c r="B1926">
        <v>0.76103210449218806</v>
      </c>
    </row>
    <row r="1927" spans="1:2" x14ac:dyDescent="0.35">
      <c r="A1927">
        <v>12.838950000000001</v>
      </c>
      <c r="B1927">
        <v>0.76246261596679699</v>
      </c>
    </row>
    <row r="1928" spans="1:2" x14ac:dyDescent="0.35">
      <c r="A1928">
        <v>12.8456166666667</v>
      </c>
      <c r="B1928">
        <v>0.76532363891601596</v>
      </c>
    </row>
    <row r="1929" spans="1:2" x14ac:dyDescent="0.35">
      <c r="A1929">
        <v>12.8522833333334</v>
      </c>
      <c r="B1929">
        <v>0.77056884765625</v>
      </c>
    </row>
    <row r="1930" spans="1:2" x14ac:dyDescent="0.35">
      <c r="A1930">
        <v>12.85895</v>
      </c>
      <c r="B1930">
        <v>0.7781982421875</v>
      </c>
    </row>
    <row r="1931" spans="1:2" x14ac:dyDescent="0.35">
      <c r="A1931">
        <v>12.8656166666667</v>
      </c>
      <c r="B1931">
        <v>0.78487396240234397</v>
      </c>
    </row>
    <row r="1932" spans="1:2" x14ac:dyDescent="0.35">
      <c r="A1932">
        <v>12.872283333333399</v>
      </c>
      <c r="B1932">
        <v>0.78916549682617199</v>
      </c>
    </row>
    <row r="1933" spans="1:2" x14ac:dyDescent="0.35">
      <c r="A1933">
        <v>12.87895</v>
      </c>
      <c r="B1933">
        <v>0.79202651977539096</v>
      </c>
    </row>
    <row r="1934" spans="1:2" x14ac:dyDescent="0.35">
      <c r="A1934">
        <v>12.885616666666699</v>
      </c>
      <c r="B1934">
        <v>0.79536437988281306</v>
      </c>
    </row>
    <row r="1935" spans="1:2" x14ac:dyDescent="0.35">
      <c r="A1935">
        <v>12.892283333333401</v>
      </c>
      <c r="B1935">
        <v>0.79774856567382801</v>
      </c>
    </row>
    <row r="1936" spans="1:2" x14ac:dyDescent="0.35">
      <c r="A1936">
        <v>12.898949999999999</v>
      </c>
      <c r="B1936">
        <v>0.79822540283203203</v>
      </c>
    </row>
    <row r="1937" spans="1:2" x14ac:dyDescent="0.35">
      <c r="A1937">
        <v>12.905616666666701</v>
      </c>
      <c r="B1937">
        <v>0.80013275146484397</v>
      </c>
    </row>
    <row r="1938" spans="1:2" x14ac:dyDescent="0.35">
      <c r="A1938">
        <v>12.9122833333334</v>
      </c>
      <c r="B1938">
        <v>0.80442428588867199</v>
      </c>
    </row>
    <row r="1939" spans="1:2" x14ac:dyDescent="0.35">
      <c r="A1939">
        <v>12.918950000000001</v>
      </c>
      <c r="B1939">
        <v>0.81110000610351596</v>
      </c>
    </row>
    <row r="1940" spans="1:2" x14ac:dyDescent="0.35">
      <c r="A1940">
        <v>12.9256166666667</v>
      </c>
      <c r="B1940">
        <v>0.81634521484375</v>
      </c>
    </row>
    <row r="1941" spans="1:2" x14ac:dyDescent="0.35">
      <c r="A1941">
        <v>12.9322833333334</v>
      </c>
      <c r="B1941">
        <v>0.82063674926757801</v>
      </c>
    </row>
    <row r="1942" spans="1:2" x14ac:dyDescent="0.35">
      <c r="A1942">
        <v>12.93895</v>
      </c>
      <c r="B1942">
        <v>0.82540512084961004</v>
      </c>
    </row>
    <row r="1943" spans="1:2" x14ac:dyDescent="0.35">
      <c r="A1943">
        <v>12.9456166666667</v>
      </c>
      <c r="B1943">
        <v>0.82969665527343806</v>
      </c>
    </row>
    <row r="1944" spans="1:2" x14ac:dyDescent="0.35">
      <c r="A1944">
        <v>12.9522833333334</v>
      </c>
      <c r="B1944">
        <v>0.83303451538086004</v>
      </c>
    </row>
    <row r="1945" spans="1:2" x14ac:dyDescent="0.35">
      <c r="A1945">
        <v>12.95895</v>
      </c>
      <c r="B1945">
        <v>0.83589553833007801</v>
      </c>
    </row>
    <row r="1946" spans="1:2" x14ac:dyDescent="0.35">
      <c r="A1946">
        <v>12.965616666666699</v>
      </c>
      <c r="B1946">
        <v>0.83875656127929699</v>
      </c>
    </row>
    <row r="1947" spans="1:2" x14ac:dyDescent="0.35">
      <c r="A1947">
        <v>12.972283333333399</v>
      </c>
      <c r="B1947">
        <v>0.843048095703125</v>
      </c>
    </row>
    <row r="1948" spans="1:2" x14ac:dyDescent="0.35">
      <c r="A1948">
        <v>12.978949999999999</v>
      </c>
      <c r="B1948">
        <v>0.84733963012695301</v>
      </c>
    </row>
    <row r="1949" spans="1:2" x14ac:dyDescent="0.35">
      <c r="A1949">
        <v>12.985616666666701</v>
      </c>
      <c r="B1949">
        <v>0.85163116455078103</v>
      </c>
    </row>
    <row r="1950" spans="1:2" x14ac:dyDescent="0.35">
      <c r="A1950">
        <v>12.9922833333334</v>
      </c>
      <c r="B1950">
        <v>0.85592269897461004</v>
      </c>
    </row>
    <row r="1951" spans="1:2" x14ac:dyDescent="0.35">
      <c r="A1951">
        <v>12.998950000000001</v>
      </c>
      <c r="B1951">
        <v>0.85878372192382801</v>
      </c>
    </row>
    <row r="1952" spans="1:2" x14ac:dyDescent="0.35">
      <c r="A1952">
        <v>13.0056166666667</v>
      </c>
      <c r="B1952">
        <v>0.85926055908203103</v>
      </c>
    </row>
    <row r="1953" spans="1:2" x14ac:dyDescent="0.35">
      <c r="A1953">
        <v>13.0122833333334</v>
      </c>
      <c r="B1953">
        <v>0.858306884765625</v>
      </c>
    </row>
    <row r="1954" spans="1:2" x14ac:dyDescent="0.35">
      <c r="A1954">
        <v>13.01895</v>
      </c>
      <c r="B1954">
        <v>0.85687637329101596</v>
      </c>
    </row>
    <row r="1955" spans="1:2" x14ac:dyDescent="0.35">
      <c r="A1955">
        <v>13.0256166666667</v>
      </c>
      <c r="B1955">
        <v>0.85544586181640603</v>
      </c>
    </row>
    <row r="1956" spans="1:2" x14ac:dyDescent="0.35">
      <c r="A1956">
        <v>13.0322833333334</v>
      </c>
      <c r="B1956">
        <v>0.85258483886718806</v>
      </c>
    </row>
    <row r="1957" spans="1:2" x14ac:dyDescent="0.35">
      <c r="A1957">
        <v>13.03895</v>
      </c>
      <c r="B1957">
        <v>0.85115432739257801</v>
      </c>
    </row>
    <row r="1958" spans="1:2" x14ac:dyDescent="0.35">
      <c r="A1958">
        <v>13.0456166666667</v>
      </c>
      <c r="B1958">
        <v>0.85115432739257801</v>
      </c>
    </row>
    <row r="1959" spans="1:2" x14ac:dyDescent="0.35">
      <c r="A1959">
        <v>13.052283333333399</v>
      </c>
      <c r="B1959">
        <v>0.85306167602539096</v>
      </c>
    </row>
    <row r="1960" spans="1:2" x14ac:dyDescent="0.35">
      <c r="A1960">
        <v>13.058949999999999</v>
      </c>
      <c r="B1960">
        <v>0.85592269897461004</v>
      </c>
    </row>
    <row r="1961" spans="1:2" x14ac:dyDescent="0.35">
      <c r="A1961">
        <v>13.065616666666701</v>
      </c>
      <c r="B1961">
        <v>0.86021423339843806</v>
      </c>
    </row>
    <row r="1962" spans="1:2" x14ac:dyDescent="0.35">
      <c r="A1962">
        <v>13.072283333333401</v>
      </c>
      <c r="B1962">
        <v>0.86498260498046897</v>
      </c>
    </row>
    <row r="1963" spans="1:2" x14ac:dyDescent="0.35">
      <c r="A1963">
        <v>13.078950000000001</v>
      </c>
      <c r="B1963">
        <v>0.87022781372070301</v>
      </c>
    </row>
    <row r="1964" spans="1:2" x14ac:dyDescent="0.35">
      <c r="A1964">
        <v>13.0856166666667</v>
      </c>
      <c r="B1964">
        <v>0.87499618530273504</v>
      </c>
    </row>
    <row r="1965" spans="1:2" x14ac:dyDescent="0.35">
      <c r="A1965">
        <v>13.0922833333334</v>
      </c>
      <c r="B1965">
        <v>0.87881088256836004</v>
      </c>
    </row>
    <row r="1966" spans="1:2" x14ac:dyDescent="0.35">
      <c r="A1966">
        <v>13.09895</v>
      </c>
      <c r="B1966">
        <v>0.87976455688476596</v>
      </c>
    </row>
    <row r="1967" spans="1:2" x14ac:dyDescent="0.35">
      <c r="A1967">
        <v>13.1056166666667</v>
      </c>
      <c r="B1967">
        <v>0.87833404541015603</v>
      </c>
    </row>
    <row r="1968" spans="1:2" x14ac:dyDescent="0.35">
      <c r="A1968">
        <v>13.1122833333334</v>
      </c>
      <c r="B1968">
        <v>0.87642669677734397</v>
      </c>
    </row>
    <row r="1969" spans="1:2" x14ac:dyDescent="0.35">
      <c r="A1969">
        <v>13.11895</v>
      </c>
      <c r="B1969">
        <v>0.87547302246093806</v>
      </c>
    </row>
    <row r="1970" spans="1:2" x14ac:dyDescent="0.35">
      <c r="A1970">
        <v>13.1256166666667</v>
      </c>
      <c r="B1970">
        <v>0.87594985961914096</v>
      </c>
    </row>
    <row r="1971" spans="1:2" x14ac:dyDescent="0.35">
      <c r="A1971">
        <v>13.132283333333399</v>
      </c>
      <c r="B1971">
        <v>0.87785720825195301</v>
      </c>
    </row>
    <row r="1972" spans="1:2" x14ac:dyDescent="0.35">
      <c r="A1972">
        <v>13.138949999999999</v>
      </c>
      <c r="B1972">
        <v>0.88024139404296897</v>
      </c>
    </row>
    <row r="1973" spans="1:2" x14ac:dyDescent="0.35">
      <c r="A1973">
        <v>13.145616666666699</v>
      </c>
      <c r="B1973">
        <v>0.88262557983398504</v>
      </c>
    </row>
    <row r="1974" spans="1:2" x14ac:dyDescent="0.35">
      <c r="A1974">
        <v>13.152283333333401</v>
      </c>
      <c r="B1974">
        <v>0.88548660278320301</v>
      </c>
    </row>
    <row r="1975" spans="1:2" x14ac:dyDescent="0.35">
      <c r="A1975">
        <v>13.158950000000001</v>
      </c>
      <c r="B1975">
        <v>0.888824462890625</v>
      </c>
    </row>
    <row r="1976" spans="1:2" x14ac:dyDescent="0.35">
      <c r="A1976">
        <v>13.1656166666667</v>
      </c>
      <c r="B1976">
        <v>0.89311599731445301</v>
      </c>
    </row>
    <row r="1977" spans="1:2" x14ac:dyDescent="0.35">
      <c r="A1977">
        <v>13.1722833333334</v>
      </c>
      <c r="B1977">
        <v>0.89740753173828103</v>
      </c>
    </row>
    <row r="1978" spans="1:2" x14ac:dyDescent="0.35">
      <c r="A1978">
        <v>13.17895</v>
      </c>
      <c r="B1978">
        <v>0.90312957763671897</v>
      </c>
    </row>
    <row r="1979" spans="1:2" x14ac:dyDescent="0.35">
      <c r="A1979">
        <v>13.1856166666667</v>
      </c>
      <c r="B1979">
        <v>0.91028213500976596</v>
      </c>
    </row>
    <row r="1980" spans="1:2" x14ac:dyDescent="0.35">
      <c r="A1980">
        <v>13.1922833333334</v>
      </c>
      <c r="B1980">
        <v>0.91743469238281306</v>
      </c>
    </row>
    <row r="1981" spans="1:2" x14ac:dyDescent="0.35">
      <c r="A1981">
        <v>13.19895</v>
      </c>
      <c r="B1981">
        <v>0.92363357543945301</v>
      </c>
    </row>
    <row r="1982" spans="1:2" x14ac:dyDescent="0.35">
      <c r="A1982">
        <v>13.2056166666667</v>
      </c>
      <c r="B1982">
        <v>0.92840194702148504</v>
      </c>
    </row>
    <row r="1983" spans="1:2" x14ac:dyDescent="0.35">
      <c r="A1983">
        <v>13.212283333333399</v>
      </c>
      <c r="B1983">
        <v>0.93412399291992199</v>
      </c>
    </row>
    <row r="1984" spans="1:2" x14ac:dyDescent="0.35">
      <c r="A1984">
        <v>13.21895</v>
      </c>
      <c r="B1984">
        <v>0.94175338745117199</v>
      </c>
    </row>
    <row r="1985" spans="1:2" x14ac:dyDescent="0.35">
      <c r="A1985">
        <v>13.225616666666699</v>
      </c>
      <c r="B1985">
        <v>0.949859619140625</v>
      </c>
    </row>
    <row r="1986" spans="1:2" x14ac:dyDescent="0.35">
      <c r="A1986">
        <v>13.232283333333401</v>
      </c>
      <c r="B1986">
        <v>0.95701217651367199</v>
      </c>
    </row>
    <row r="1987" spans="1:2" x14ac:dyDescent="0.35">
      <c r="A1987">
        <v>13.238950000000001</v>
      </c>
      <c r="B1987">
        <v>0.96321105957031306</v>
      </c>
    </row>
    <row r="1988" spans="1:2" x14ac:dyDescent="0.35">
      <c r="A1988">
        <v>13.245616666666701</v>
      </c>
      <c r="B1988">
        <v>0.96988677978515603</v>
      </c>
    </row>
    <row r="1989" spans="1:2" x14ac:dyDescent="0.35">
      <c r="A1989">
        <v>13.2522833333334</v>
      </c>
      <c r="B1989">
        <v>0.97608566284179699</v>
      </c>
    </row>
    <row r="1990" spans="1:2" x14ac:dyDescent="0.35">
      <c r="A1990">
        <v>13.25895</v>
      </c>
      <c r="B1990">
        <v>0.98085403442382801</v>
      </c>
    </row>
    <row r="1991" spans="1:2" x14ac:dyDescent="0.35">
      <c r="A1991">
        <v>13.2656166666667</v>
      </c>
      <c r="B1991">
        <v>0.98514556884765603</v>
      </c>
    </row>
    <row r="1992" spans="1:2" x14ac:dyDescent="0.35">
      <c r="A1992">
        <v>13.2722833333334</v>
      </c>
      <c r="B1992">
        <v>0.99277496337890603</v>
      </c>
    </row>
    <row r="1993" spans="1:2" x14ac:dyDescent="0.35">
      <c r="A1993">
        <v>13.27895</v>
      </c>
      <c r="B1993">
        <v>1.0042190551757799</v>
      </c>
    </row>
    <row r="1994" spans="1:2" x14ac:dyDescent="0.35">
      <c r="A1994">
        <v>13.2856166666667</v>
      </c>
      <c r="B1994">
        <v>1.0194778442382799</v>
      </c>
    </row>
    <row r="1995" spans="1:2" x14ac:dyDescent="0.35">
      <c r="A1995">
        <v>13.292283333333399</v>
      </c>
      <c r="B1995">
        <v>1.0371208190918</v>
      </c>
    </row>
    <row r="1996" spans="1:2" x14ac:dyDescent="0.35">
      <c r="A1996">
        <v>13.29895</v>
      </c>
      <c r="B1996">
        <v>1.05953216552735</v>
      </c>
    </row>
    <row r="1997" spans="1:2" x14ac:dyDescent="0.35">
      <c r="A1997">
        <v>13.305616666666699</v>
      </c>
      <c r="B1997">
        <v>1.0876655578613299</v>
      </c>
    </row>
    <row r="1998" spans="1:2" x14ac:dyDescent="0.35">
      <c r="A1998">
        <v>13.312283333333401</v>
      </c>
      <c r="B1998">
        <v>1.12056732177735</v>
      </c>
    </row>
    <row r="1999" spans="1:2" x14ac:dyDescent="0.35">
      <c r="A1999">
        <v>13.318949999999999</v>
      </c>
      <c r="B1999">
        <v>1.1572837829589899</v>
      </c>
    </row>
    <row r="2000" spans="1:2" x14ac:dyDescent="0.35">
      <c r="A2000">
        <v>13.325616666666701</v>
      </c>
      <c r="B2000">
        <v>1.19686126708985</v>
      </c>
    </row>
    <row r="2001" spans="1:2" x14ac:dyDescent="0.35">
      <c r="A2001">
        <v>13.3322833333334</v>
      </c>
      <c r="B2001">
        <v>1.2407302856445299</v>
      </c>
    </row>
    <row r="2002" spans="1:2" x14ac:dyDescent="0.35">
      <c r="A2002">
        <v>13.338950000000001</v>
      </c>
      <c r="B2002">
        <v>1.28793716430664</v>
      </c>
    </row>
    <row r="2003" spans="1:2" x14ac:dyDescent="0.35">
      <c r="A2003">
        <v>13.3456166666667</v>
      </c>
      <c r="B2003">
        <v>1.3394355773925799</v>
      </c>
    </row>
    <row r="2004" spans="1:2" x14ac:dyDescent="0.35">
      <c r="A2004">
        <v>13.3522833333334</v>
      </c>
      <c r="B2004">
        <v>1.39617919921875</v>
      </c>
    </row>
    <row r="2005" spans="1:2" x14ac:dyDescent="0.35">
      <c r="A2005">
        <v>13.35895</v>
      </c>
      <c r="B2005">
        <v>1.45769119262696</v>
      </c>
    </row>
    <row r="2006" spans="1:2" x14ac:dyDescent="0.35">
      <c r="A2006">
        <v>13.3656166666667</v>
      </c>
      <c r="B2006">
        <v>1.5239715576171899</v>
      </c>
    </row>
    <row r="2007" spans="1:2" x14ac:dyDescent="0.35">
      <c r="A2007">
        <v>13.372283333333399</v>
      </c>
      <c r="B2007">
        <v>1.59311294555664</v>
      </c>
    </row>
    <row r="2008" spans="1:2" x14ac:dyDescent="0.35">
      <c r="A2008">
        <v>13.37895</v>
      </c>
      <c r="B2008">
        <v>1.6670227050781301</v>
      </c>
    </row>
    <row r="2009" spans="1:2" x14ac:dyDescent="0.35">
      <c r="A2009">
        <v>13.385616666666699</v>
      </c>
      <c r="B2009">
        <v>1.7452239990234399</v>
      </c>
    </row>
    <row r="2010" spans="1:2" x14ac:dyDescent="0.35">
      <c r="A2010">
        <v>13.392283333333401</v>
      </c>
      <c r="B2010">
        <v>1.8262863159179701</v>
      </c>
    </row>
    <row r="2011" spans="1:2" x14ac:dyDescent="0.35">
      <c r="A2011">
        <v>13.398949999999999</v>
      </c>
      <c r="B2011">
        <v>1.90830230712891</v>
      </c>
    </row>
    <row r="2012" spans="1:2" x14ac:dyDescent="0.35">
      <c r="A2012">
        <v>13.405616666666701</v>
      </c>
      <c r="B2012">
        <v>1.99174880981446</v>
      </c>
    </row>
    <row r="2013" spans="1:2" x14ac:dyDescent="0.35">
      <c r="A2013">
        <v>13.4122833333334</v>
      </c>
      <c r="B2013">
        <v>2.0761489868164098</v>
      </c>
    </row>
    <row r="2014" spans="1:2" x14ac:dyDescent="0.35">
      <c r="A2014">
        <v>13.418950000000001</v>
      </c>
      <c r="B2014">
        <v>2.1600723266601598</v>
      </c>
    </row>
    <row r="2015" spans="1:2" x14ac:dyDescent="0.35">
      <c r="A2015">
        <v>13.4256166666667</v>
      </c>
      <c r="B2015">
        <v>2.2425651550293</v>
      </c>
    </row>
    <row r="2016" spans="1:2" x14ac:dyDescent="0.35">
      <c r="A2016">
        <v>13.4322833333334</v>
      </c>
      <c r="B2016">
        <v>2.3221969604492201</v>
      </c>
    </row>
    <row r="2017" spans="1:2" x14ac:dyDescent="0.35">
      <c r="A2017">
        <v>13.43895</v>
      </c>
      <c r="B2017">
        <v>2.3999214172363299</v>
      </c>
    </row>
    <row r="2018" spans="1:2" x14ac:dyDescent="0.35">
      <c r="A2018">
        <v>13.4456166666667</v>
      </c>
      <c r="B2018">
        <v>2.4743080139160201</v>
      </c>
    </row>
    <row r="2019" spans="1:2" x14ac:dyDescent="0.35">
      <c r="A2019">
        <v>13.4522833333334</v>
      </c>
      <c r="B2019">
        <v>2.5453567504882799</v>
      </c>
    </row>
    <row r="2020" spans="1:2" x14ac:dyDescent="0.35">
      <c r="A2020">
        <v>13.45895</v>
      </c>
      <c r="B2020">
        <v>2.6130676269531299</v>
      </c>
    </row>
    <row r="2021" spans="1:2" x14ac:dyDescent="0.35">
      <c r="A2021">
        <v>13.465616666666699</v>
      </c>
      <c r="B2021">
        <v>2.67696380615235</v>
      </c>
    </row>
    <row r="2022" spans="1:2" x14ac:dyDescent="0.35">
      <c r="A2022">
        <v>13.472283333333399</v>
      </c>
      <c r="B2022">
        <v>2.73799896240235</v>
      </c>
    </row>
    <row r="2023" spans="1:2" x14ac:dyDescent="0.35">
      <c r="A2023">
        <v>13.478949999999999</v>
      </c>
      <c r="B2023">
        <v>2.7942657470703098</v>
      </c>
    </row>
    <row r="2024" spans="1:2" x14ac:dyDescent="0.35">
      <c r="A2024">
        <v>13.485616666666701</v>
      </c>
      <c r="B2024">
        <v>2.8443336486816402</v>
      </c>
    </row>
    <row r="2025" spans="1:2" x14ac:dyDescent="0.35">
      <c r="A2025">
        <v>13.4922833333334</v>
      </c>
      <c r="B2025">
        <v>2.8882026672363299</v>
      </c>
    </row>
    <row r="2026" spans="1:2" x14ac:dyDescent="0.35">
      <c r="A2026">
        <v>13.498950000000001</v>
      </c>
      <c r="B2026">
        <v>2.9277801513671902</v>
      </c>
    </row>
    <row r="2027" spans="1:2" x14ac:dyDescent="0.35">
      <c r="A2027">
        <v>13.5056166666667</v>
      </c>
      <c r="B2027">
        <v>2.9640197753906299</v>
      </c>
    </row>
    <row r="2028" spans="1:2" x14ac:dyDescent="0.35">
      <c r="A2028">
        <v>13.5122833333334</v>
      </c>
      <c r="B2028">
        <v>2.9940605163574201</v>
      </c>
    </row>
    <row r="2029" spans="1:2" x14ac:dyDescent="0.35">
      <c r="A2029">
        <v>13.51895</v>
      </c>
      <c r="B2029">
        <v>3.0221939086914098</v>
      </c>
    </row>
    <row r="2030" spans="1:2" x14ac:dyDescent="0.35">
      <c r="A2030">
        <v>13.5256166666667</v>
      </c>
      <c r="B2030">
        <v>3.0498504638671902</v>
      </c>
    </row>
    <row r="2031" spans="1:2" x14ac:dyDescent="0.35">
      <c r="A2031">
        <v>13.5322833333334</v>
      </c>
      <c r="B2031">
        <v>3.0751228332519598</v>
      </c>
    </row>
    <row r="2032" spans="1:2" x14ac:dyDescent="0.35">
      <c r="A2032">
        <v>13.53895</v>
      </c>
      <c r="B2032">
        <v>3.0956268310546902</v>
      </c>
    </row>
    <row r="2033" spans="1:2" x14ac:dyDescent="0.35">
      <c r="A2033">
        <v>13.5456166666667</v>
      </c>
      <c r="B2033">
        <v>3.1104087829589901</v>
      </c>
    </row>
    <row r="2034" spans="1:2" x14ac:dyDescent="0.35">
      <c r="A2034">
        <v>13.552283333333399</v>
      </c>
      <c r="B2034">
        <v>3.1228065490722701</v>
      </c>
    </row>
    <row r="2035" spans="1:2" x14ac:dyDescent="0.35">
      <c r="A2035">
        <v>13.558949999999999</v>
      </c>
      <c r="B2035">
        <v>3.1337738037109402</v>
      </c>
    </row>
    <row r="2036" spans="1:2" x14ac:dyDescent="0.35">
      <c r="A2036">
        <v>13.565616666666701</v>
      </c>
      <c r="B2036">
        <v>3.1437873840332098</v>
      </c>
    </row>
    <row r="2037" spans="1:2" x14ac:dyDescent="0.35">
      <c r="A2037">
        <v>13.572283333333401</v>
      </c>
      <c r="B2037">
        <v>3.1523704528808598</v>
      </c>
    </row>
    <row r="2038" spans="1:2" x14ac:dyDescent="0.35">
      <c r="A2038">
        <v>13.578950000000001</v>
      </c>
      <c r="B2038">
        <v>3.1595230102539098</v>
      </c>
    </row>
    <row r="2039" spans="1:2" x14ac:dyDescent="0.35">
      <c r="A2039">
        <v>13.5856166666667</v>
      </c>
      <c r="B2039">
        <v>3.1671524047851598</v>
      </c>
    </row>
    <row r="2040" spans="1:2" x14ac:dyDescent="0.35">
      <c r="A2040">
        <v>13.5922833333334</v>
      </c>
      <c r="B2040">
        <v>3.173828125</v>
      </c>
    </row>
    <row r="2041" spans="1:2" x14ac:dyDescent="0.35">
      <c r="A2041">
        <v>13.59895</v>
      </c>
      <c r="B2041">
        <v>3.1800270080566402</v>
      </c>
    </row>
    <row r="2042" spans="1:2" x14ac:dyDescent="0.35">
      <c r="A2042">
        <v>13.6056166666667</v>
      </c>
      <c r="B2042">
        <v>3.1862258911132799</v>
      </c>
    </row>
    <row r="2043" spans="1:2" x14ac:dyDescent="0.35">
      <c r="A2043">
        <v>13.6122833333334</v>
      </c>
      <c r="B2043">
        <v>3.1933784484863299</v>
      </c>
    </row>
    <row r="2044" spans="1:2" x14ac:dyDescent="0.35">
      <c r="A2044">
        <v>13.61895</v>
      </c>
      <c r="B2044">
        <v>3.2010078430175799</v>
      </c>
    </row>
    <row r="2045" spans="1:2" x14ac:dyDescent="0.35">
      <c r="A2045">
        <v>13.6256166666667</v>
      </c>
      <c r="B2045">
        <v>3.2081604003906299</v>
      </c>
    </row>
    <row r="2046" spans="1:2" x14ac:dyDescent="0.35">
      <c r="A2046">
        <v>13.632283333333399</v>
      </c>
      <c r="B2046">
        <v>3.2143592834472701</v>
      </c>
    </row>
    <row r="2047" spans="1:2" x14ac:dyDescent="0.35">
      <c r="A2047">
        <v>13.638949999999999</v>
      </c>
      <c r="B2047">
        <v>3.2176971435546902</v>
      </c>
    </row>
    <row r="2048" spans="1:2" x14ac:dyDescent="0.35">
      <c r="A2048">
        <v>13.645616666666699</v>
      </c>
      <c r="B2048">
        <v>3.2191276550293</v>
      </c>
    </row>
    <row r="2049" spans="1:2" x14ac:dyDescent="0.35">
      <c r="A2049">
        <v>13.652283333333401</v>
      </c>
      <c r="B2049">
        <v>3.2205581665039098</v>
      </c>
    </row>
    <row r="2050" spans="1:2" x14ac:dyDescent="0.35">
      <c r="A2050">
        <v>13.658950000000001</v>
      </c>
      <c r="B2050">
        <v>3.2248497009277401</v>
      </c>
    </row>
    <row r="2051" spans="1:2" x14ac:dyDescent="0.35">
      <c r="A2051">
        <v>13.6656166666667</v>
      </c>
      <c r="B2051">
        <v>3.2296180725097701</v>
      </c>
    </row>
    <row r="2052" spans="1:2" x14ac:dyDescent="0.35">
      <c r="A2052">
        <v>13.6722833333334</v>
      </c>
      <c r="B2052">
        <v>3.2339096069336</v>
      </c>
    </row>
    <row r="2053" spans="1:2" x14ac:dyDescent="0.35">
      <c r="A2053">
        <v>13.67895</v>
      </c>
      <c r="B2053">
        <v>3.2377243041992201</v>
      </c>
    </row>
    <row r="2054" spans="1:2" x14ac:dyDescent="0.35">
      <c r="A2054">
        <v>13.6856166666667</v>
      </c>
      <c r="B2054">
        <v>3.2429695129394598</v>
      </c>
    </row>
    <row r="2055" spans="1:2" x14ac:dyDescent="0.35">
      <c r="A2055">
        <v>13.6922833333334</v>
      </c>
      <c r="B2055">
        <v>3.2486915588378902</v>
      </c>
    </row>
    <row r="2056" spans="1:2" x14ac:dyDescent="0.35">
      <c r="A2056">
        <v>13.69895</v>
      </c>
      <c r="B2056">
        <v>3.2544136047363299</v>
      </c>
    </row>
    <row r="2057" spans="1:2" x14ac:dyDescent="0.35">
      <c r="A2057">
        <v>13.7056166666667</v>
      </c>
      <c r="B2057">
        <v>3.2606124877929701</v>
      </c>
    </row>
    <row r="2058" spans="1:2" x14ac:dyDescent="0.35">
      <c r="A2058">
        <v>13.712283333333399</v>
      </c>
      <c r="B2058">
        <v>3.2672882080078098</v>
      </c>
    </row>
    <row r="2059" spans="1:2" x14ac:dyDescent="0.35">
      <c r="A2059">
        <v>13.71895</v>
      </c>
      <c r="B2059">
        <v>3.2744407653808598</v>
      </c>
    </row>
    <row r="2060" spans="1:2" x14ac:dyDescent="0.35">
      <c r="A2060">
        <v>13.725616666666699</v>
      </c>
      <c r="B2060">
        <v>3.2811164855957098</v>
      </c>
    </row>
    <row r="2061" spans="1:2" x14ac:dyDescent="0.35">
      <c r="A2061">
        <v>13.732283333333401</v>
      </c>
      <c r="B2061">
        <v>3.28779220581055</v>
      </c>
    </row>
    <row r="2062" spans="1:2" x14ac:dyDescent="0.35">
      <c r="A2062">
        <v>13.738950000000001</v>
      </c>
      <c r="B2062">
        <v>3.2939910888671902</v>
      </c>
    </row>
    <row r="2063" spans="1:2" x14ac:dyDescent="0.35">
      <c r="A2063">
        <v>13.745616666666701</v>
      </c>
      <c r="B2063">
        <v>3.3016204833984402</v>
      </c>
    </row>
    <row r="2064" spans="1:2" x14ac:dyDescent="0.35">
      <c r="A2064">
        <v>13.7522833333334</v>
      </c>
      <c r="B2064">
        <v>3.3111572265625</v>
      </c>
    </row>
    <row r="2065" spans="1:2" x14ac:dyDescent="0.35">
      <c r="A2065">
        <v>13.75895</v>
      </c>
      <c r="B2065">
        <v>3.3245086669921902</v>
      </c>
    </row>
    <row r="2066" spans="1:2" x14ac:dyDescent="0.35">
      <c r="A2066">
        <v>13.7656166666667</v>
      </c>
      <c r="B2066">
        <v>3.3416748046875</v>
      </c>
    </row>
    <row r="2067" spans="1:2" x14ac:dyDescent="0.35">
      <c r="A2067">
        <v>13.7722833333334</v>
      </c>
      <c r="B2067">
        <v>3.3578872680664098</v>
      </c>
    </row>
    <row r="2068" spans="1:2" x14ac:dyDescent="0.35">
      <c r="A2068">
        <v>13.77895</v>
      </c>
      <c r="B2068">
        <v>3.3712387084961</v>
      </c>
    </row>
    <row r="2069" spans="1:2" x14ac:dyDescent="0.35">
      <c r="A2069">
        <v>13.7856166666667</v>
      </c>
      <c r="B2069">
        <v>3.3826828002929701</v>
      </c>
    </row>
    <row r="2070" spans="1:2" x14ac:dyDescent="0.35">
      <c r="A2070">
        <v>13.792283333333399</v>
      </c>
      <c r="B2070">
        <v>3.3931732177734402</v>
      </c>
    </row>
    <row r="2071" spans="1:2" x14ac:dyDescent="0.35">
      <c r="A2071">
        <v>13.79895</v>
      </c>
      <c r="B2071">
        <v>3.4031867980957098</v>
      </c>
    </row>
    <row r="2072" spans="1:2" x14ac:dyDescent="0.35">
      <c r="A2072">
        <v>13.805616666666699</v>
      </c>
      <c r="B2072">
        <v>3.4117698669433598</v>
      </c>
    </row>
    <row r="2073" spans="1:2" x14ac:dyDescent="0.35">
      <c r="A2073">
        <v>13.812283333333401</v>
      </c>
      <c r="B2073">
        <v>3.4213066101074201</v>
      </c>
    </row>
    <row r="2074" spans="1:2" x14ac:dyDescent="0.35">
      <c r="A2074">
        <v>13.818949999999999</v>
      </c>
      <c r="B2074">
        <v>3.4322738647461</v>
      </c>
    </row>
    <row r="2075" spans="1:2" x14ac:dyDescent="0.35">
      <c r="A2075">
        <v>13.825616666666701</v>
      </c>
      <c r="B2075">
        <v>3.4446716308593799</v>
      </c>
    </row>
    <row r="2076" spans="1:2" x14ac:dyDescent="0.35">
      <c r="A2076">
        <v>13.8322833333334</v>
      </c>
      <c r="B2076">
        <v>3.4580230712890598</v>
      </c>
    </row>
    <row r="2077" spans="1:2" x14ac:dyDescent="0.35">
      <c r="A2077">
        <v>13.838950000000001</v>
      </c>
      <c r="B2077">
        <v>3.47089767456055</v>
      </c>
    </row>
    <row r="2078" spans="1:2" x14ac:dyDescent="0.35">
      <c r="A2078">
        <v>13.8456166666667</v>
      </c>
      <c r="B2078">
        <v>3.4813880920410201</v>
      </c>
    </row>
    <row r="2079" spans="1:2" x14ac:dyDescent="0.35">
      <c r="A2079">
        <v>13.8522833333334</v>
      </c>
      <c r="B2079">
        <v>3.4890174865722701</v>
      </c>
    </row>
    <row r="2080" spans="1:2" x14ac:dyDescent="0.35">
      <c r="A2080">
        <v>13.85895</v>
      </c>
      <c r="B2080">
        <v>3.4961700439453098</v>
      </c>
    </row>
    <row r="2081" spans="1:2" x14ac:dyDescent="0.35">
      <c r="A2081">
        <v>13.8656166666667</v>
      </c>
      <c r="B2081">
        <v>3.5037994384765598</v>
      </c>
    </row>
    <row r="2082" spans="1:2" x14ac:dyDescent="0.35">
      <c r="A2082">
        <v>13.872283333333399</v>
      </c>
      <c r="B2082">
        <v>3.5099983215332098</v>
      </c>
    </row>
    <row r="2083" spans="1:2" x14ac:dyDescent="0.35">
      <c r="A2083">
        <v>13.87895</v>
      </c>
      <c r="B2083">
        <v>3.5152435302734402</v>
      </c>
    </row>
    <row r="2084" spans="1:2" x14ac:dyDescent="0.35">
      <c r="A2084">
        <v>13.885616666666699</v>
      </c>
      <c r="B2084">
        <v>3.5214424133300799</v>
      </c>
    </row>
    <row r="2085" spans="1:2" x14ac:dyDescent="0.35">
      <c r="A2085">
        <v>13.892283333333401</v>
      </c>
      <c r="B2085">
        <v>3.5300254821777401</v>
      </c>
    </row>
    <row r="2086" spans="1:2" x14ac:dyDescent="0.35">
      <c r="A2086">
        <v>13.898949999999999</v>
      </c>
      <c r="B2086">
        <v>3.5400390625</v>
      </c>
    </row>
    <row r="2087" spans="1:2" x14ac:dyDescent="0.35">
      <c r="A2087">
        <v>13.905616666666701</v>
      </c>
      <c r="B2087">
        <v>3.5486221313476598</v>
      </c>
    </row>
    <row r="2088" spans="1:2" x14ac:dyDescent="0.35">
      <c r="A2088">
        <v>13.9122833333334</v>
      </c>
      <c r="B2088">
        <v>3.5572052001953098</v>
      </c>
    </row>
    <row r="2089" spans="1:2" x14ac:dyDescent="0.35">
      <c r="A2089">
        <v>13.918950000000001</v>
      </c>
      <c r="B2089">
        <v>3.5653114318847701</v>
      </c>
    </row>
    <row r="2090" spans="1:2" x14ac:dyDescent="0.35">
      <c r="A2090">
        <v>13.9256166666667</v>
      </c>
      <c r="B2090">
        <v>3.5748481750488299</v>
      </c>
    </row>
    <row r="2091" spans="1:2" x14ac:dyDescent="0.35">
      <c r="A2091">
        <v>13.9322833333334</v>
      </c>
      <c r="B2091">
        <v>3.5839080810546902</v>
      </c>
    </row>
    <row r="2092" spans="1:2" x14ac:dyDescent="0.35">
      <c r="A2092">
        <v>13.93895</v>
      </c>
      <c r="B2092">
        <v>3.5920143127441402</v>
      </c>
    </row>
    <row r="2093" spans="1:2" x14ac:dyDescent="0.35">
      <c r="A2093">
        <v>13.9456166666667</v>
      </c>
      <c r="B2093">
        <v>3.6034584045410201</v>
      </c>
    </row>
    <row r="2094" spans="1:2" x14ac:dyDescent="0.35">
      <c r="A2094">
        <v>13.9522833333334</v>
      </c>
      <c r="B2094">
        <v>3.6177635192871098</v>
      </c>
    </row>
    <row r="2095" spans="1:2" x14ac:dyDescent="0.35">
      <c r="A2095">
        <v>13.95895</v>
      </c>
      <c r="B2095">
        <v>3.6325454711914098</v>
      </c>
    </row>
    <row r="2096" spans="1:2" x14ac:dyDescent="0.35">
      <c r="A2096">
        <v>13.965616666666699</v>
      </c>
      <c r="B2096">
        <v>3.6454200744628902</v>
      </c>
    </row>
    <row r="2097" spans="1:2" x14ac:dyDescent="0.35">
      <c r="A2097">
        <v>13.972283333333399</v>
      </c>
      <c r="B2097">
        <v>3.6573410034179701</v>
      </c>
    </row>
    <row r="2098" spans="1:2" x14ac:dyDescent="0.35">
      <c r="A2098">
        <v>13.978949999999999</v>
      </c>
      <c r="B2098">
        <v>3.6716461181640598</v>
      </c>
    </row>
    <row r="2099" spans="1:2" x14ac:dyDescent="0.35">
      <c r="A2099">
        <v>13.985616666666701</v>
      </c>
      <c r="B2099">
        <v>3.6859512329101598</v>
      </c>
    </row>
    <row r="2100" spans="1:2" x14ac:dyDescent="0.35">
      <c r="A2100">
        <v>13.9922833333334</v>
      </c>
      <c r="B2100">
        <v>3.6983489990234402</v>
      </c>
    </row>
    <row r="2101" spans="1:2" x14ac:dyDescent="0.35">
      <c r="A2101">
        <v>13.998950000000001</v>
      </c>
      <c r="B2101">
        <v>3.7088394165039098</v>
      </c>
    </row>
    <row r="2102" spans="1:2" x14ac:dyDescent="0.35">
      <c r="A2102">
        <v>14.0056166666667</v>
      </c>
      <c r="B2102">
        <v>3.7207603454589901</v>
      </c>
    </row>
    <row r="2103" spans="1:2" x14ac:dyDescent="0.35">
      <c r="A2103">
        <v>14.0122833333334</v>
      </c>
      <c r="B2103">
        <v>3.7331581115722701</v>
      </c>
    </row>
    <row r="2104" spans="1:2" x14ac:dyDescent="0.35">
      <c r="A2104">
        <v>14.01895</v>
      </c>
      <c r="B2104">
        <v>3.7436485290527401</v>
      </c>
    </row>
    <row r="2105" spans="1:2" x14ac:dyDescent="0.35">
      <c r="A2105">
        <v>14.0256166666667</v>
      </c>
      <c r="B2105">
        <v>3.7522315979003902</v>
      </c>
    </row>
    <row r="2106" spans="1:2" x14ac:dyDescent="0.35">
      <c r="A2106">
        <v>14.0322833333334</v>
      </c>
      <c r="B2106">
        <v>3.7579536437988299</v>
      </c>
    </row>
    <row r="2107" spans="1:2" x14ac:dyDescent="0.35">
      <c r="A2107">
        <v>14.03895</v>
      </c>
      <c r="B2107">
        <v>3.76129150390625</v>
      </c>
    </row>
    <row r="2108" spans="1:2" x14ac:dyDescent="0.35">
      <c r="A2108">
        <v>14.0456166666667</v>
      </c>
      <c r="B2108">
        <v>3.76033782958985</v>
      </c>
    </row>
    <row r="2109" spans="1:2" x14ac:dyDescent="0.35">
      <c r="A2109">
        <v>14.052283333333399</v>
      </c>
      <c r="B2109">
        <v>3.753662109375</v>
      </c>
    </row>
    <row r="2110" spans="1:2" x14ac:dyDescent="0.35">
      <c r="A2110">
        <v>14.058949999999999</v>
      </c>
      <c r="B2110">
        <v>3.7422180175781299</v>
      </c>
    </row>
    <row r="2111" spans="1:2" x14ac:dyDescent="0.35">
      <c r="A2111">
        <v>14.065616666666701</v>
      </c>
      <c r="B2111">
        <v>3.7250518798828098</v>
      </c>
    </row>
    <row r="2112" spans="1:2" x14ac:dyDescent="0.35">
      <c r="A2112">
        <v>14.072283333333401</v>
      </c>
      <c r="B2112">
        <v>3.7045478820800799</v>
      </c>
    </row>
    <row r="2113" spans="1:2" x14ac:dyDescent="0.35">
      <c r="A2113">
        <v>14.078950000000001</v>
      </c>
      <c r="B2113">
        <v>3.6816596984863299</v>
      </c>
    </row>
    <row r="2114" spans="1:2" x14ac:dyDescent="0.35">
      <c r="A2114">
        <v>14.0856166666667</v>
      </c>
      <c r="B2114">
        <v>3.6597251892089901</v>
      </c>
    </row>
    <row r="2115" spans="1:2" x14ac:dyDescent="0.35">
      <c r="A2115">
        <v>14.0922833333334</v>
      </c>
      <c r="B2115">
        <v>3.63922119140625</v>
      </c>
    </row>
    <row r="2116" spans="1:2" x14ac:dyDescent="0.35">
      <c r="A2116">
        <v>14.09895</v>
      </c>
      <c r="B2116">
        <v>3.6196708679199201</v>
      </c>
    </row>
    <row r="2117" spans="1:2" x14ac:dyDescent="0.35">
      <c r="A2117">
        <v>14.1056166666667</v>
      </c>
      <c r="B2117">
        <v>3.6025047302246098</v>
      </c>
    </row>
    <row r="2118" spans="1:2" x14ac:dyDescent="0.35">
      <c r="A2118">
        <v>14.1122833333334</v>
      </c>
      <c r="B2118">
        <v>3.5872459411621098</v>
      </c>
    </row>
    <row r="2119" spans="1:2" x14ac:dyDescent="0.35">
      <c r="A2119">
        <v>14.11895</v>
      </c>
      <c r="B2119">
        <v>3.5748481750488299</v>
      </c>
    </row>
    <row r="2120" spans="1:2" x14ac:dyDescent="0.35">
      <c r="A2120">
        <v>14.1256166666667</v>
      </c>
      <c r="B2120">
        <v>3.5648345947265598</v>
      </c>
    </row>
    <row r="2121" spans="1:2" x14ac:dyDescent="0.35">
      <c r="A2121">
        <v>14.132283333333399</v>
      </c>
      <c r="B2121">
        <v>3.5572052001953098</v>
      </c>
    </row>
    <row r="2122" spans="1:2" x14ac:dyDescent="0.35">
      <c r="A2122">
        <v>14.138949999999999</v>
      </c>
      <c r="B2122">
        <v>3.5529136657714901</v>
      </c>
    </row>
    <row r="2123" spans="1:2" x14ac:dyDescent="0.35">
      <c r="A2123">
        <v>14.145616666666699</v>
      </c>
      <c r="B2123">
        <v>3.5529136657714901</v>
      </c>
    </row>
    <row r="2124" spans="1:2" x14ac:dyDescent="0.35">
      <c r="A2124">
        <v>14.152283333333401</v>
      </c>
      <c r="B2124">
        <v>3.5557746887207098</v>
      </c>
    </row>
    <row r="2125" spans="1:2" x14ac:dyDescent="0.35">
      <c r="A2125">
        <v>14.158950000000001</v>
      </c>
      <c r="B2125">
        <v>3.5605430603027401</v>
      </c>
    </row>
    <row r="2126" spans="1:2" x14ac:dyDescent="0.35">
      <c r="A2126">
        <v>14.1656166666667</v>
      </c>
      <c r="B2126">
        <v>3.5643577575683598</v>
      </c>
    </row>
    <row r="2127" spans="1:2" x14ac:dyDescent="0.35">
      <c r="A2127">
        <v>14.1722833333334</v>
      </c>
      <c r="B2127">
        <v>3.5667419433593799</v>
      </c>
    </row>
    <row r="2128" spans="1:2" x14ac:dyDescent="0.35">
      <c r="A2128">
        <v>14.17895</v>
      </c>
      <c r="B2128">
        <v>3.5696029663086</v>
      </c>
    </row>
    <row r="2129" spans="1:2" x14ac:dyDescent="0.35">
      <c r="A2129">
        <v>14.1856166666667</v>
      </c>
      <c r="B2129">
        <v>3.5729408264160201</v>
      </c>
    </row>
    <row r="2130" spans="1:2" x14ac:dyDescent="0.35">
      <c r="A2130">
        <v>14.1922833333334</v>
      </c>
      <c r="B2130">
        <v>3.5791397094726598</v>
      </c>
    </row>
    <row r="2131" spans="1:2" x14ac:dyDescent="0.35">
      <c r="A2131">
        <v>14.19895</v>
      </c>
      <c r="B2131">
        <v>3.5896301269531299</v>
      </c>
    </row>
    <row r="2132" spans="1:2" x14ac:dyDescent="0.35">
      <c r="A2132">
        <v>14.2056166666667</v>
      </c>
      <c r="B2132">
        <v>3.6048889160156299</v>
      </c>
    </row>
    <row r="2133" spans="1:2" x14ac:dyDescent="0.35">
      <c r="A2133">
        <v>14.212283333333399</v>
      </c>
      <c r="B2133">
        <v>3.62348556518555</v>
      </c>
    </row>
    <row r="2134" spans="1:2" x14ac:dyDescent="0.35">
      <c r="A2134">
        <v>14.21895</v>
      </c>
      <c r="B2134">
        <v>3.6439895629882799</v>
      </c>
    </row>
    <row r="2135" spans="1:2" x14ac:dyDescent="0.35">
      <c r="A2135">
        <v>14.225616666666699</v>
      </c>
      <c r="B2135">
        <v>3.6654472351074201</v>
      </c>
    </row>
    <row r="2136" spans="1:2" x14ac:dyDescent="0.35">
      <c r="A2136">
        <v>14.232283333333401</v>
      </c>
      <c r="B2136">
        <v>3.6864280700683598</v>
      </c>
    </row>
    <row r="2137" spans="1:2" x14ac:dyDescent="0.35">
      <c r="A2137">
        <v>14.238950000000001</v>
      </c>
      <c r="B2137">
        <v>3.7069320678711</v>
      </c>
    </row>
    <row r="2138" spans="1:2" x14ac:dyDescent="0.35">
      <c r="A2138">
        <v>14.245616666666701</v>
      </c>
      <c r="B2138">
        <v>3.7283897399902401</v>
      </c>
    </row>
    <row r="2139" spans="1:2" x14ac:dyDescent="0.35">
      <c r="A2139">
        <v>14.2522833333334</v>
      </c>
      <c r="B2139">
        <v>3.7517547607421902</v>
      </c>
    </row>
    <row r="2140" spans="1:2" x14ac:dyDescent="0.35">
      <c r="A2140">
        <v>14.25895</v>
      </c>
      <c r="B2140">
        <v>3.7751197814941402</v>
      </c>
    </row>
    <row r="2141" spans="1:2" x14ac:dyDescent="0.35">
      <c r="A2141">
        <v>14.2656166666667</v>
      </c>
      <c r="B2141">
        <v>3.7975311279296902</v>
      </c>
    </row>
    <row r="2142" spans="1:2" x14ac:dyDescent="0.35">
      <c r="A2142">
        <v>14.2722833333334</v>
      </c>
      <c r="B2142">
        <v>3.8185119628906299</v>
      </c>
    </row>
    <row r="2143" spans="1:2" x14ac:dyDescent="0.35">
      <c r="A2143">
        <v>14.27895</v>
      </c>
      <c r="B2143">
        <v>3.8399696350097701</v>
      </c>
    </row>
    <row r="2144" spans="1:2" x14ac:dyDescent="0.35">
      <c r="A2144">
        <v>14.2856166666667</v>
      </c>
      <c r="B2144">
        <v>3.8623809814453098</v>
      </c>
    </row>
    <row r="2145" spans="1:2" x14ac:dyDescent="0.35">
      <c r="A2145">
        <v>14.292283333333399</v>
      </c>
      <c r="B2145">
        <v>3.8852691650390598</v>
      </c>
    </row>
    <row r="2146" spans="1:2" x14ac:dyDescent="0.35">
      <c r="A2146">
        <v>14.29895</v>
      </c>
      <c r="B2146">
        <v>3.9086341857910201</v>
      </c>
    </row>
    <row r="2147" spans="1:2" x14ac:dyDescent="0.35">
      <c r="A2147">
        <v>14.305616666666699</v>
      </c>
      <c r="B2147">
        <v>3.9334297180175799</v>
      </c>
    </row>
    <row r="2148" spans="1:2" x14ac:dyDescent="0.35">
      <c r="A2148">
        <v>14.312283333333401</v>
      </c>
      <c r="B2148">
        <v>3.95965576171875</v>
      </c>
    </row>
    <row r="2149" spans="1:2" x14ac:dyDescent="0.35">
      <c r="A2149">
        <v>14.318949999999999</v>
      </c>
      <c r="B2149">
        <v>3.9868354797363299</v>
      </c>
    </row>
    <row r="2150" spans="1:2" x14ac:dyDescent="0.35">
      <c r="A2150">
        <v>14.325616666666701</v>
      </c>
      <c r="B2150">
        <v>4.0125846862793004</v>
      </c>
    </row>
    <row r="2151" spans="1:2" x14ac:dyDescent="0.35">
      <c r="A2151">
        <v>14.3322833333334</v>
      </c>
      <c r="B2151">
        <v>4.0354728698730504</v>
      </c>
    </row>
    <row r="2152" spans="1:2" x14ac:dyDescent="0.35">
      <c r="A2152">
        <v>14.338950000000001</v>
      </c>
      <c r="B2152">
        <v>4.0550231933593803</v>
      </c>
    </row>
    <row r="2153" spans="1:2" x14ac:dyDescent="0.35">
      <c r="A2153">
        <v>14.3456166666667</v>
      </c>
      <c r="B2153">
        <v>4.0698051452636701</v>
      </c>
    </row>
    <row r="2154" spans="1:2" x14ac:dyDescent="0.35">
      <c r="A2154">
        <v>14.3522833333334</v>
      </c>
      <c r="B2154">
        <v>4.0783882141113299</v>
      </c>
    </row>
    <row r="2155" spans="1:2" x14ac:dyDescent="0.35">
      <c r="A2155">
        <v>14.35895</v>
      </c>
      <c r="B2155">
        <v>4.0774345397949201</v>
      </c>
    </row>
    <row r="2156" spans="1:2" x14ac:dyDescent="0.35">
      <c r="A2156">
        <v>14.3656166666667</v>
      </c>
      <c r="B2156">
        <v>4.0674209594726598</v>
      </c>
    </row>
    <row r="2157" spans="1:2" x14ac:dyDescent="0.35">
      <c r="A2157">
        <v>14.372283333333399</v>
      </c>
      <c r="B2157">
        <v>4.05120849609375</v>
      </c>
    </row>
    <row r="2158" spans="1:2" x14ac:dyDescent="0.35">
      <c r="A2158">
        <v>14.37895</v>
      </c>
      <c r="B2158">
        <v>4.0307044982910201</v>
      </c>
    </row>
    <row r="2159" spans="1:2" x14ac:dyDescent="0.35">
      <c r="A2159">
        <v>14.385616666666699</v>
      </c>
      <c r="B2159">
        <v>4.0063858032226598</v>
      </c>
    </row>
    <row r="2160" spans="1:2" x14ac:dyDescent="0.35">
      <c r="A2160">
        <v>14.392283333333401</v>
      </c>
      <c r="B2160">
        <v>3.9758682250976598</v>
      </c>
    </row>
    <row r="2161" spans="1:2" x14ac:dyDescent="0.35">
      <c r="A2161">
        <v>14.398949999999999</v>
      </c>
      <c r="B2161">
        <v>3.94344329833985</v>
      </c>
    </row>
    <row r="2162" spans="1:2" x14ac:dyDescent="0.35">
      <c r="A2162">
        <v>14.405616666666701</v>
      </c>
      <c r="B2162">
        <v>3.9110183715820299</v>
      </c>
    </row>
    <row r="2163" spans="1:2" x14ac:dyDescent="0.35">
      <c r="A2163">
        <v>14.4122833333334</v>
      </c>
      <c r="B2163">
        <v>3.8790702819824201</v>
      </c>
    </row>
    <row r="2164" spans="1:2" x14ac:dyDescent="0.35">
      <c r="A2164">
        <v>14.418950000000001</v>
      </c>
      <c r="B2164">
        <v>3.8485527038574201</v>
      </c>
    </row>
    <row r="2165" spans="1:2" x14ac:dyDescent="0.35">
      <c r="A2165">
        <v>14.4256166666667</v>
      </c>
      <c r="B2165">
        <v>3.8199424743652401</v>
      </c>
    </row>
    <row r="2166" spans="1:2" x14ac:dyDescent="0.35">
      <c r="A2166">
        <v>14.4322833333334</v>
      </c>
      <c r="B2166">
        <v>3.7946701049804701</v>
      </c>
    </row>
    <row r="2167" spans="1:2" x14ac:dyDescent="0.35">
      <c r="A2167">
        <v>14.43895</v>
      </c>
      <c r="B2167">
        <v>3.7713050842285201</v>
      </c>
    </row>
    <row r="2168" spans="1:2" x14ac:dyDescent="0.35">
      <c r="A2168">
        <v>14.4456166666667</v>
      </c>
      <c r="B2168">
        <v>3.7488937377929701</v>
      </c>
    </row>
    <row r="2169" spans="1:2" x14ac:dyDescent="0.35">
      <c r="A2169">
        <v>14.4522833333334</v>
      </c>
      <c r="B2169">
        <v>3.7260055541992201</v>
      </c>
    </row>
    <row r="2170" spans="1:2" x14ac:dyDescent="0.35">
      <c r="A2170">
        <v>14.45895</v>
      </c>
      <c r="B2170">
        <v>3.7016868591308598</v>
      </c>
    </row>
    <row r="2171" spans="1:2" x14ac:dyDescent="0.35">
      <c r="A2171">
        <v>14.465616666666699</v>
      </c>
      <c r="B2171">
        <v>3.6764144897461</v>
      </c>
    </row>
    <row r="2172" spans="1:2" x14ac:dyDescent="0.35">
      <c r="A2172">
        <v>14.472283333333399</v>
      </c>
      <c r="B2172">
        <v>3.65400314331055</v>
      </c>
    </row>
    <row r="2173" spans="1:2" x14ac:dyDescent="0.35">
      <c r="A2173">
        <v>14.478949999999999</v>
      </c>
      <c r="B2173">
        <v>3.6358833312988299</v>
      </c>
    </row>
    <row r="2174" spans="1:2" x14ac:dyDescent="0.35">
      <c r="A2174">
        <v>14.485616666666701</v>
      </c>
      <c r="B2174">
        <v>3.6201477050781299</v>
      </c>
    </row>
    <row r="2175" spans="1:2" x14ac:dyDescent="0.35">
      <c r="A2175">
        <v>14.4922833333334</v>
      </c>
      <c r="B2175">
        <v>3.6058425903320299</v>
      </c>
    </row>
    <row r="2176" spans="1:2" x14ac:dyDescent="0.35">
      <c r="A2176">
        <v>14.498950000000001</v>
      </c>
      <c r="B2176">
        <v>3.5920143127441402</v>
      </c>
    </row>
    <row r="2177" spans="1:2" x14ac:dyDescent="0.35">
      <c r="A2177">
        <v>14.5056166666667</v>
      </c>
      <c r="B2177">
        <v>3.5791397094726598</v>
      </c>
    </row>
    <row r="2178" spans="1:2" x14ac:dyDescent="0.35">
      <c r="A2178">
        <v>14.5122833333334</v>
      </c>
      <c r="B2178">
        <v>3.5653114318847701</v>
      </c>
    </row>
    <row r="2179" spans="1:2" x14ac:dyDescent="0.35">
      <c r="A2179">
        <v>14.51895</v>
      </c>
      <c r="B2179">
        <v>3.5495758056640598</v>
      </c>
    </row>
    <row r="2180" spans="1:2" x14ac:dyDescent="0.35">
      <c r="A2180">
        <v>14.5256166666667</v>
      </c>
      <c r="B2180">
        <v>3.5352706909179701</v>
      </c>
    </row>
    <row r="2181" spans="1:2" x14ac:dyDescent="0.35">
      <c r="A2181">
        <v>14.5322833333334</v>
      </c>
      <c r="B2181">
        <v>3.5228729248046902</v>
      </c>
    </row>
    <row r="2182" spans="1:2" x14ac:dyDescent="0.35">
      <c r="A2182">
        <v>14.53895</v>
      </c>
      <c r="B2182">
        <v>3.5119056701660201</v>
      </c>
    </row>
    <row r="2183" spans="1:2" x14ac:dyDescent="0.35">
      <c r="A2183">
        <v>14.5456166666667</v>
      </c>
      <c r="B2183">
        <v>3.50189208984375</v>
      </c>
    </row>
    <row r="2184" spans="1:2" x14ac:dyDescent="0.35">
      <c r="A2184">
        <v>14.552283333333399</v>
      </c>
      <c r="B2184">
        <v>3.4933090209961</v>
      </c>
    </row>
    <row r="2185" spans="1:2" x14ac:dyDescent="0.35">
      <c r="A2185">
        <v>14.558949999999999</v>
      </c>
      <c r="B2185">
        <v>3.4871101379394598</v>
      </c>
    </row>
    <row r="2186" spans="1:2" x14ac:dyDescent="0.35">
      <c r="A2186">
        <v>14.565616666666701</v>
      </c>
      <c r="B2186">
        <v>3.4813880920410201</v>
      </c>
    </row>
    <row r="2187" spans="1:2" x14ac:dyDescent="0.35">
      <c r="A2187">
        <v>14.572283333333401</v>
      </c>
      <c r="B2187">
        <v>3.4761428833007799</v>
      </c>
    </row>
    <row r="2188" spans="1:2" x14ac:dyDescent="0.35">
      <c r="A2188">
        <v>14.578950000000001</v>
      </c>
      <c r="B2188">
        <v>3.4728050231933598</v>
      </c>
    </row>
    <row r="2189" spans="1:2" x14ac:dyDescent="0.35">
      <c r="A2189">
        <v>14.5856166666667</v>
      </c>
      <c r="B2189">
        <v>3.47089767456055</v>
      </c>
    </row>
    <row r="2190" spans="1:2" x14ac:dyDescent="0.35">
      <c r="A2190">
        <v>14.5922833333334</v>
      </c>
      <c r="B2190">
        <v>3.47089767456055</v>
      </c>
    </row>
    <row r="2191" spans="1:2" x14ac:dyDescent="0.35">
      <c r="A2191">
        <v>14.59895</v>
      </c>
      <c r="B2191">
        <v>3.47042083740235</v>
      </c>
    </row>
    <row r="2192" spans="1:2" x14ac:dyDescent="0.35">
      <c r="A2192">
        <v>14.6056166666667</v>
      </c>
      <c r="B2192">
        <v>3.4685134887695299</v>
      </c>
    </row>
    <row r="2193" spans="1:2" x14ac:dyDescent="0.35">
      <c r="A2193">
        <v>14.6122833333334</v>
      </c>
      <c r="B2193">
        <v>3.4670829772949201</v>
      </c>
    </row>
    <row r="2194" spans="1:2" x14ac:dyDescent="0.35">
      <c r="A2194">
        <v>14.61895</v>
      </c>
      <c r="B2194">
        <v>3.4651756286621098</v>
      </c>
    </row>
    <row r="2195" spans="1:2" x14ac:dyDescent="0.35">
      <c r="A2195">
        <v>14.6256166666667</v>
      </c>
      <c r="B2195">
        <v>3.4637451171875</v>
      </c>
    </row>
    <row r="2196" spans="1:2" x14ac:dyDescent="0.35">
      <c r="A2196">
        <v>14.632283333333399</v>
      </c>
      <c r="B2196">
        <v>3.4627914428711</v>
      </c>
    </row>
    <row r="2197" spans="1:2" x14ac:dyDescent="0.35">
      <c r="A2197">
        <v>14.638949999999999</v>
      </c>
      <c r="B2197">
        <v>3.4613609313964901</v>
      </c>
    </row>
    <row r="2198" spans="1:2" x14ac:dyDescent="0.35">
      <c r="A2198">
        <v>14.645616666666699</v>
      </c>
      <c r="B2198">
        <v>3.4594535827636701</v>
      </c>
    </row>
    <row r="2199" spans="1:2" x14ac:dyDescent="0.35">
      <c r="A2199">
        <v>14.652283333333401</v>
      </c>
      <c r="B2199">
        <v>3.4575462341308598</v>
      </c>
    </row>
    <row r="2200" spans="1:2" x14ac:dyDescent="0.35">
      <c r="A2200">
        <v>14.658950000000001</v>
      </c>
      <c r="B2200">
        <v>3.4537315368652401</v>
      </c>
    </row>
    <row r="2201" spans="1:2" x14ac:dyDescent="0.35">
      <c r="A2201">
        <v>14.6656166666667</v>
      </c>
      <c r="B2201">
        <v>3.4456253051757799</v>
      </c>
    </row>
    <row r="2202" spans="1:2" x14ac:dyDescent="0.35">
      <c r="A2202">
        <v>14.6722833333334</v>
      </c>
      <c r="B2202">
        <v>3.4317970275878902</v>
      </c>
    </row>
    <row r="2203" spans="1:2" x14ac:dyDescent="0.35">
      <c r="A2203">
        <v>14.67895</v>
      </c>
      <c r="B2203">
        <v>3.4132003784179701</v>
      </c>
    </row>
    <row r="2204" spans="1:2" x14ac:dyDescent="0.35">
      <c r="A2204">
        <v>14.6856166666667</v>
      </c>
      <c r="B2204">
        <v>3.3898353576660201</v>
      </c>
    </row>
    <row r="2205" spans="1:2" x14ac:dyDescent="0.35">
      <c r="A2205">
        <v>14.6922833333334</v>
      </c>
      <c r="B2205">
        <v>3.3593177795410201</v>
      </c>
    </row>
    <row r="2206" spans="1:2" x14ac:dyDescent="0.35">
      <c r="A2206">
        <v>14.69895</v>
      </c>
      <c r="B2206">
        <v>3.3216476440429701</v>
      </c>
    </row>
    <row r="2207" spans="1:2" x14ac:dyDescent="0.35">
      <c r="A2207">
        <v>14.7056166666667</v>
      </c>
      <c r="B2207">
        <v>3.2768249511718799</v>
      </c>
    </row>
    <row r="2208" spans="1:2" x14ac:dyDescent="0.35">
      <c r="A2208">
        <v>14.712283333333399</v>
      </c>
      <c r="B2208">
        <v>3.2253265380859402</v>
      </c>
    </row>
    <row r="2209" spans="1:2" x14ac:dyDescent="0.35">
      <c r="A2209">
        <v>14.71895</v>
      </c>
      <c r="B2209">
        <v>3.1638145446777401</v>
      </c>
    </row>
    <row r="2210" spans="1:2" x14ac:dyDescent="0.35">
      <c r="A2210">
        <v>14.725616666666699</v>
      </c>
      <c r="B2210">
        <v>3.0913352966308598</v>
      </c>
    </row>
    <row r="2211" spans="1:2" x14ac:dyDescent="0.35">
      <c r="A2211">
        <v>14.732283333333401</v>
      </c>
      <c r="B2211">
        <v>3.0078887939453098</v>
      </c>
    </row>
    <row r="2212" spans="1:2" x14ac:dyDescent="0.35">
      <c r="A2212">
        <v>14.738950000000001</v>
      </c>
      <c r="B2212">
        <v>2.9158592224121098</v>
      </c>
    </row>
    <row r="2213" spans="1:2" x14ac:dyDescent="0.35">
      <c r="A2213">
        <v>14.745616666666701</v>
      </c>
      <c r="B2213">
        <v>2.81524658203125</v>
      </c>
    </row>
    <row r="2214" spans="1:2" x14ac:dyDescent="0.35">
      <c r="A2214">
        <v>14.7522833333334</v>
      </c>
      <c r="B2214">
        <v>2.70748138427735</v>
      </c>
    </row>
    <row r="2215" spans="1:2" x14ac:dyDescent="0.35">
      <c r="A2215">
        <v>14.75895</v>
      </c>
      <c r="B2215">
        <v>2.5963783264160201</v>
      </c>
    </row>
    <row r="2216" spans="1:2" x14ac:dyDescent="0.35">
      <c r="A2216">
        <v>14.7656166666667</v>
      </c>
      <c r="B2216">
        <v>2.4843215942382799</v>
      </c>
    </row>
    <row r="2217" spans="1:2" x14ac:dyDescent="0.35">
      <c r="A2217">
        <v>14.7722833333334</v>
      </c>
      <c r="B2217">
        <v>2.3732185363769598</v>
      </c>
    </row>
    <row r="2218" spans="1:2" x14ac:dyDescent="0.35">
      <c r="A2218">
        <v>14.77895</v>
      </c>
      <c r="B2218">
        <v>2.2640228271484402</v>
      </c>
    </row>
    <row r="2219" spans="1:2" x14ac:dyDescent="0.35">
      <c r="A2219">
        <v>14.7856166666667</v>
      </c>
      <c r="B2219">
        <v>2.15911865234375</v>
      </c>
    </row>
    <row r="2220" spans="1:2" x14ac:dyDescent="0.35">
      <c r="A2220">
        <v>14.792283333333399</v>
      </c>
      <c r="B2220">
        <v>2.0623207092285201</v>
      </c>
    </row>
    <row r="2221" spans="1:2" x14ac:dyDescent="0.35">
      <c r="A2221">
        <v>14.79895</v>
      </c>
      <c r="B2221">
        <v>1.97458267211914</v>
      </c>
    </row>
    <row r="2222" spans="1:2" x14ac:dyDescent="0.35">
      <c r="A2222">
        <v>14.805616666666699</v>
      </c>
      <c r="B2222">
        <v>1.8954277038574201</v>
      </c>
    </row>
    <row r="2223" spans="1:2" x14ac:dyDescent="0.35">
      <c r="A2223">
        <v>14.812283333333401</v>
      </c>
      <c r="B2223">
        <v>1.8253326416015601</v>
      </c>
    </row>
    <row r="2224" spans="1:2" x14ac:dyDescent="0.35">
      <c r="A2224">
        <v>14.818949999999999</v>
      </c>
      <c r="B2224">
        <v>1.7657279968261701</v>
      </c>
    </row>
    <row r="2225" spans="1:2" x14ac:dyDescent="0.35">
      <c r="A2225">
        <v>14.825616666666701</v>
      </c>
      <c r="B2225">
        <v>1.71566009521485</v>
      </c>
    </row>
    <row r="2226" spans="1:2" x14ac:dyDescent="0.35">
      <c r="A2226">
        <v>14.8322833333334</v>
      </c>
      <c r="B2226">
        <v>1.67703628540039</v>
      </c>
    </row>
    <row r="2227" spans="1:2" x14ac:dyDescent="0.35">
      <c r="A2227">
        <v>14.838950000000001</v>
      </c>
      <c r="B2227">
        <v>1.64842605590821</v>
      </c>
    </row>
    <row r="2228" spans="1:2" x14ac:dyDescent="0.35">
      <c r="A2228">
        <v>14.8456166666667</v>
      </c>
      <c r="B2228">
        <v>1.6293525695800799</v>
      </c>
    </row>
    <row r="2229" spans="1:2" x14ac:dyDescent="0.35">
      <c r="A2229">
        <v>14.8522833333334</v>
      </c>
      <c r="B2229">
        <v>1.61790847778321</v>
      </c>
    </row>
    <row r="2230" spans="1:2" x14ac:dyDescent="0.35">
      <c r="A2230">
        <v>14.85895</v>
      </c>
      <c r="B2230">
        <v>1.6140937805175799</v>
      </c>
    </row>
    <row r="2231" spans="1:2" x14ac:dyDescent="0.35">
      <c r="A2231">
        <v>14.8656166666667</v>
      </c>
      <c r="B2231">
        <v>1.6145706176757799</v>
      </c>
    </row>
    <row r="2232" spans="1:2" x14ac:dyDescent="0.35">
      <c r="A2232">
        <v>14.872283333333399</v>
      </c>
      <c r="B2232">
        <v>1.617431640625</v>
      </c>
    </row>
    <row r="2233" spans="1:2" x14ac:dyDescent="0.35">
      <c r="A2233">
        <v>14.87895</v>
      </c>
      <c r="B2233">
        <v>1.6198158264160201</v>
      </c>
    </row>
    <row r="2234" spans="1:2" x14ac:dyDescent="0.35">
      <c r="A2234">
        <v>14.885616666666699</v>
      </c>
      <c r="B2234">
        <v>1.6217231750488299</v>
      </c>
    </row>
    <row r="2235" spans="1:2" x14ac:dyDescent="0.35">
      <c r="A2235">
        <v>14.892283333333401</v>
      </c>
      <c r="B2235">
        <v>1.62458419799805</v>
      </c>
    </row>
    <row r="2236" spans="1:2" x14ac:dyDescent="0.35">
      <c r="A2236">
        <v>14.898949999999999</v>
      </c>
      <c r="B2236">
        <v>1.6279220581054701</v>
      </c>
    </row>
    <row r="2237" spans="1:2" x14ac:dyDescent="0.35">
      <c r="A2237">
        <v>14.905616666666701</v>
      </c>
      <c r="B2237">
        <v>1.6303062438964899</v>
      </c>
    </row>
    <row r="2238" spans="1:2" x14ac:dyDescent="0.35">
      <c r="A2238">
        <v>14.9122833333334</v>
      </c>
      <c r="B2238">
        <v>1.63364410400391</v>
      </c>
    </row>
    <row r="2239" spans="1:2" x14ac:dyDescent="0.35">
      <c r="A2239">
        <v>14.918950000000001</v>
      </c>
      <c r="B2239">
        <v>1.6369819641113299</v>
      </c>
    </row>
    <row r="2240" spans="1:2" x14ac:dyDescent="0.35">
      <c r="A2240">
        <v>14.9256166666667</v>
      </c>
      <c r="B2240">
        <v>1.6384124755859399</v>
      </c>
    </row>
    <row r="2241" spans="1:2" x14ac:dyDescent="0.35">
      <c r="A2241">
        <v>14.9322833333334</v>
      </c>
      <c r="B2241">
        <v>1.6360282897949201</v>
      </c>
    </row>
    <row r="2242" spans="1:2" x14ac:dyDescent="0.35">
      <c r="A2242">
        <v>14.93895</v>
      </c>
      <c r="B2242">
        <v>1.6307830810546899</v>
      </c>
    </row>
    <row r="2243" spans="1:2" x14ac:dyDescent="0.35">
      <c r="A2243">
        <v>14.9456166666667</v>
      </c>
      <c r="B2243">
        <v>1.62410736083985</v>
      </c>
    </row>
    <row r="2244" spans="1:2" x14ac:dyDescent="0.35">
      <c r="A2244">
        <v>14.9522833333334</v>
      </c>
      <c r="B2244">
        <v>1.61600112915039</v>
      </c>
    </row>
    <row r="2245" spans="1:2" x14ac:dyDescent="0.35">
      <c r="A2245">
        <v>14.95895</v>
      </c>
      <c r="B2245">
        <v>1.6055107116699201</v>
      </c>
    </row>
    <row r="2246" spans="1:2" x14ac:dyDescent="0.35">
      <c r="A2246">
        <v>14.965616666666699</v>
      </c>
      <c r="B2246">
        <v>1.59549713134766</v>
      </c>
    </row>
    <row r="2247" spans="1:2" x14ac:dyDescent="0.35">
      <c r="A2247">
        <v>14.972283333333399</v>
      </c>
      <c r="B2247">
        <v>1.58786773681641</v>
      </c>
    </row>
    <row r="2248" spans="1:2" x14ac:dyDescent="0.35">
      <c r="A2248">
        <v>14.978949999999999</v>
      </c>
      <c r="B2248">
        <v>1.5826225280761701</v>
      </c>
    </row>
    <row r="2249" spans="1:2" x14ac:dyDescent="0.35">
      <c r="A2249">
        <v>14.985616666666701</v>
      </c>
      <c r="B2249">
        <v>1.57833099365235</v>
      </c>
    </row>
    <row r="2250" spans="1:2" x14ac:dyDescent="0.35">
      <c r="A2250">
        <v>14.9922833333334</v>
      </c>
      <c r="B2250">
        <v>1.5754699707031301</v>
      </c>
    </row>
    <row r="2251" spans="1:2" x14ac:dyDescent="0.35">
      <c r="A2251">
        <v>14.998950000000001</v>
      </c>
      <c r="B2251">
        <v>1.5745162963867201</v>
      </c>
    </row>
    <row r="2252" spans="1:2" x14ac:dyDescent="0.35">
      <c r="A2252">
        <v>15.0056166666667</v>
      </c>
      <c r="B2252">
        <v>1.5745162963867201</v>
      </c>
    </row>
    <row r="2253" spans="1:2" x14ac:dyDescent="0.35">
      <c r="A2253">
        <v>15.0122833333334</v>
      </c>
      <c r="B2253">
        <v>1.5749931335449201</v>
      </c>
    </row>
    <row r="2254" spans="1:2" x14ac:dyDescent="0.35">
      <c r="A2254">
        <v>15.01895</v>
      </c>
      <c r="B2254">
        <v>1.5745162963867201</v>
      </c>
    </row>
    <row r="2255" spans="1:2" x14ac:dyDescent="0.35">
      <c r="A2255">
        <v>15.0256166666667</v>
      </c>
      <c r="B2255">
        <v>1.57308578491211</v>
      </c>
    </row>
    <row r="2256" spans="1:2" x14ac:dyDescent="0.35">
      <c r="A2256">
        <v>15.0322833333334</v>
      </c>
      <c r="B2256">
        <v>1.5711784362793</v>
      </c>
    </row>
    <row r="2257" spans="1:2" x14ac:dyDescent="0.35">
      <c r="A2257">
        <v>15.03895</v>
      </c>
      <c r="B2257">
        <v>1.5697479248046899</v>
      </c>
    </row>
    <row r="2258" spans="1:2" x14ac:dyDescent="0.35">
      <c r="A2258">
        <v>15.0456166666667</v>
      </c>
      <c r="B2258">
        <v>1.5697479248046899</v>
      </c>
    </row>
    <row r="2259" spans="1:2" x14ac:dyDescent="0.35">
      <c r="A2259">
        <v>15.052283333333399</v>
      </c>
      <c r="B2259">
        <v>1.5707015991211</v>
      </c>
    </row>
    <row r="2260" spans="1:2" x14ac:dyDescent="0.35">
      <c r="A2260">
        <v>15.058949999999999</v>
      </c>
      <c r="B2260">
        <v>1.5697479248046899</v>
      </c>
    </row>
    <row r="2261" spans="1:2" x14ac:dyDescent="0.35">
      <c r="A2261">
        <v>15.065616666666701</v>
      </c>
      <c r="B2261">
        <v>1.5664100646972701</v>
      </c>
    </row>
    <row r="2262" spans="1:2" x14ac:dyDescent="0.35">
      <c r="A2262">
        <v>15.072283333333401</v>
      </c>
      <c r="B2262">
        <v>1.5616416931152399</v>
      </c>
    </row>
    <row r="2263" spans="1:2" x14ac:dyDescent="0.35">
      <c r="A2263">
        <v>15.078950000000001</v>
      </c>
      <c r="B2263">
        <v>1.5559196472168</v>
      </c>
    </row>
    <row r="2264" spans="1:2" x14ac:dyDescent="0.35">
      <c r="A2264">
        <v>15.0856166666667</v>
      </c>
      <c r="B2264">
        <v>1.54972076416016</v>
      </c>
    </row>
    <row r="2265" spans="1:2" x14ac:dyDescent="0.35">
      <c r="A2265">
        <v>15.0922833333334</v>
      </c>
      <c r="B2265">
        <v>1.5430450439453101</v>
      </c>
    </row>
    <row r="2266" spans="1:2" x14ac:dyDescent="0.35">
      <c r="A2266">
        <v>15.09895</v>
      </c>
      <c r="B2266">
        <v>1.5387535095214899</v>
      </c>
    </row>
    <row r="2267" spans="1:2" x14ac:dyDescent="0.35">
      <c r="A2267">
        <v>15.1056166666667</v>
      </c>
      <c r="B2267">
        <v>1.5363693237304701</v>
      </c>
    </row>
    <row r="2268" spans="1:2" x14ac:dyDescent="0.35">
      <c r="A2268">
        <v>15.1122833333334</v>
      </c>
      <c r="B2268">
        <v>1.5363693237304701</v>
      </c>
    </row>
    <row r="2269" spans="1:2" x14ac:dyDescent="0.35">
      <c r="A2269">
        <v>15.11895</v>
      </c>
      <c r="B2269">
        <v>1.5363693237304701</v>
      </c>
    </row>
    <row r="2270" spans="1:2" x14ac:dyDescent="0.35">
      <c r="A2270">
        <v>15.1256166666667</v>
      </c>
      <c r="B2270">
        <v>1.5358924865722701</v>
      </c>
    </row>
    <row r="2271" spans="1:2" x14ac:dyDescent="0.35">
      <c r="A2271">
        <v>15.132283333333399</v>
      </c>
      <c r="B2271">
        <v>1.5358924865722701</v>
      </c>
    </row>
    <row r="2272" spans="1:2" x14ac:dyDescent="0.35">
      <c r="A2272">
        <v>15.138949999999999</v>
      </c>
      <c r="B2272">
        <v>1.5354156494140601</v>
      </c>
    </row>
    <row r="2273" spans="1:2" x14ac:dyDescent="0.35">
      <c r="A2273">
        <v>15.145616666666699</v>
      </c>
      <c r="B2273">
        <v>1.53493881225586</v>
      </c>
    </row>
    <row r="2274" spans="1:2" x14ac:dyDescent="0.35">
      <c r="A2274">
        <v>15.152283333333401</v>
      </c>
      <c r="B2274">
        <v>1.53398513793946</v>
      </c>
    </row>
    <row r="2275" spans="1:2" x14ac:dyDescent="0.35">
      <c r="A2275">
        <v>15.158950000000001</v>
      </c>
      <c r="B2275">
        <v>1.53303146362305</v>
      </c>
    </row>
    <row r="2276" spans="1:2" x14ac:dyDescent="0.35">
      <c r="A2276">
        <v>15.1656166666667</v>
      </c>
      <c r="B2276">
        <v>1.53207778930664</v>
      </c>
    </row>
    <row r="2277" spans="1:2" x14ac:dyDescent="0.35">
      <c r="A2277">
        <v>15.1722833333334</v>
      </c>
      <c r="B2277">
        <v>1.53255462646485</v>
      </c>
    </row>
    <row r="2278" spans="1:2" x14ac:dyDescent="0.35">
      <c r="A2278">
        <v>15.17895</v>
      </c>
      <c r="B2278">
        <v>1.53398513793946</v>
      </c>
    </row>
    <row r="2279" spans="1:2" x14ac:dyDescent="0.35">
      <c r="A2279">
        <v>15.1856166666667</v>
      </c>
      <c r="B2279">
        <v>1.5368461608886701</v>
      </c>
    </row>
    <row r="2280" spans="1:2" x14ac:dyDescent="0.35">
      <c r="A2280">
        <v>15.1922833333334</v>
      </c>
      <c r="B2280">
        <v>1.5401840209961</v>
      </c>
    </row>
    <row r="2281" spans="1:2" x14ac:dyDescent="0.35">
      <c r="A2281">
        <v>15.19895</v>
      </c>
      <c r="B2281">
        <v>1.54256820678711</v>
      </c>
    </row>
    <row r="2282" spans="1:2" x14ac:dyDescent="0.35">
      <c r="A2282">
        <v>15.2056166666667</v>
      </c>
      <c r="B2282">
        <v>1.5435218811035201</v>
      </c>
    </row>
    <row r="2283" spans="1:2" x14ac:dyDescent="0.35">
      <c r="A2283">
        <v>15.212283333333399</v>
      </c>
      <c r="B2283">
        <v>1.5444755554199201</v>
      </c>
    </row>
    <row r="2284" spans="1:2" x14ac:dyDescent="0.35">
      <c r="A2284">
        <v>15.21895</v>
      </c>
      <c r="B2284">
        <v>1.5459060668945299</v>
      </c>
    </row>
    <row r="2285" spans="1:2" x14ac:dyDescent="0.35">
      <c r="A2285">
        <v>15.225616666666699</v>
      </c>
      <c r="B2285">
        <v>1.54733657836914</v>
      </c>
    </row>
    <row r="2286" spans="1:2" x14ac:dyDescent="0.35">
      <c r="A2286">
        <v>15.232283333333401</v>
      </c>
      <c r="B2286">
        <v>1.54876708984375</v>
      </c>
    </row>
    <row r="2287" spans="1:2" x14ac:dyDescent="0.35">
      <c r="A2287">
        <v>15.238950000000001</v>
      </c>
      <c r="B2287">
        <v>1.5506744384765601</v>
      </c>
    </row>
    <row r="2288" spans="1:2" x14ac:dyDescent="0.35">
      <c r="A2288">
        <v>15.245616666666701</v>
      </c>
      <c r="B2288">
        <v>1.5554428100586</v>
      </c>
    </row>
    <row r="2289" spans="1:2" x14ac:dyDescent="0.35">
      <c r="A2289">
        <v>15.2522833333334</v>
      </c>
      <c r="B2289">
        <v>1.56259536743164</v>
      </c>
    </row>
    <row r="2290" spans="1:2" x14ac:dyDescent="0.35">
      <c r="A2290">
        <v>15.25895</v>
      </c>
      <c r="B2290">
        <v>1.5692710876464899</v>
      </c>
    </row>
    <row r="2291" spans="1:2" x14ac:dyDescent="0.35">
      <c r="A2291">
        <v>15.2656166666667</v>
      </c>
      <c r="B2291">
        <v>1.5749931335449201</v>
      </c>
    </row>
    <row r="2292" spans="1:2" x14ac:dyDescent="0.35">
      <c r="A2292">
        <v>15.2722833333334</v>
      </c>
      <c r="B2292">
        <v>1.58071517944336</v>
      </c>
    </row>
    <row r="2293" spans="1:2" x14ac:dyDescent="0.35">
      <c r="A2293">
        <v>15.27895</v>
      </c>
      <c r="B2293">
        <v>1.5864372253418</v>
      </c>
    </row>
    <row r="2294" spans="1:2" x14ac:dyDescent="0.35">
      <c r="A2294">
        <v>15.2856166666667</v>
      </c>
      <c r="B2294">
        <v>1.5902519226074201</v>
      </c>
    </row>
    <row r="2295" spans="1:2" x14ac:dyDescent="0.35">
      <c r="A2295">
        <v>15.292283333333399</v>
      </c>
      <c r="B2295">
        <v>1.5902519226074201</v>
      </c>
    </row>
    <row r="2296" spans="1:2" x14ac:dyDescent="0.35">
      <c r="A2296">
        <v>15.29895</v>
      </c>
      <c r="B2296">
        <v>1.58786773681641</v>
      </c>
    </row>
    <row r="2297" spans="1:2" x14ac:dyDescent="0.35">
      <c r="A2297">
        <v>15.305616666666699</v>
      </c>
      <c r="B2297">
        <v>1.58548355102539</v>
      </c>
    </row>
    <row r="2298" spans="1:2" x14ac:dyDescent="0.35">
      <c r="A2298">
        <v>15.312283333333401</v>
      </c>
      <c r="B2298">
        <v>1.5845298767089899</v>
      </c>
    </row>
    <row r="2299" spans="1:2" x14ac:dyDescent="0.35">
      <c r="A2299">
        <v>15.318949999999999</v>
      </c>
      <c r="B2299">
        <v>1.5835762023925799</v>
      </c>
    </row>
    <row r="2300" spans="1:2" x14ac:dyDescent="0.35">
      <c r="A2300">
        <v>15.325616666666701</v>
      </c>
      <c r="B2300">
        <v>1.5821456909179701</v>
      </c>
    </row>
    <row r="2301" spans="1:2" x14ac:dyDescent="0.35">
      <c r="A2301">
        <v>15.3322833333334</v>
      </c>
      <c r="B2301">
        <v>1.5816688537597701</v>
      </c>
    </row>
    <row r="2302" spans="1:2" x14ac:dyDescent="0.35">
      <c r="A2302">
        <v>15.338950000000001</v>
      </c>
      <c r="B2302">
        <v>1.5826225280761701</v>
      </c>
    </row>
    <row r="2303" spans="1:2" x14ac:dyDescent="0.35">
      <c r="A2303">
        <v>15.3456166666667</v>
      </c>
      <c r="B2303">
        <v>1.5850067138671899</v>
      </c>
    </row>
    <row r="2304" spans="1:2" x14ac:dyDescent="0.35">
      <c r="A2304">
        <v>15.3522833333334</v>
      </c>
      <c r="B2304">
        <v>1.58786773681641</v>
      </c>
    </row>
    <row r="2305" spans="1:2" x14ac:dyDescent="0.35">
      <c r="A2305">
        <v>15.35895</v>
      </c>
      <c r="B2305">
        <v>1.5921592712402399</v>
      </c>
    </row>
    <row r="2306" spans="1:2" x14ac:dyDescent="0.35">
      <c r="A2306">
        <v>15.3656166666667</v>
      </c>
      <c r="B2306">
        <v>1.5993118286132799</v>
      </c>
    </row>
    <row r="2307" spans="1:2" x14ac:dyDescent="0.35">
      <c r="A2307">
        <v>15.372283333333399</v>
      </c>
      <c r="B2307">
        <v>1.6074180603027399</v>
      </c>
    </row>
    <row r="2308" spans="1:2" x14ac:dyDescent="0.35">
      <c r="A2308">
        <v>15.37895</v>
      </c>
      <c r="B2308">
        <v>1.6140937805175799</v>
      </c>
    </row>
    <row r="2309" spans="1:2" x14ac:dyDescent="0.35">
      <c r="A2309">
        <v>15.385616666666699</v>
      </c>
      <c r="B2309">
        <v>1.6198158264160201</v>
      </c>
    </row>
    <row r="2310" spans="1:2" x14ac:dyDescent="0.35">
      <c r="A2310">
        <v>15.392283333333401</v>
      </c>
      <c r="B2310">
        <v>1.6269683837890601</v>
      </c>
    </row>
    <row r="2311" spans="1:2" x14ac:dyDescent="0.35">
      <c r="A2311">
        <v>15.398949999999999</v>
      </c>
      <c r="B2311">
        <v>1.63412094116211</v>
      </c>
    </row>
    <row r="2312" spans="1:2" x14ac:dyDescent="0.35">
      <c r="A2312">
        <v>15.405616666666701</v>
      </c>
      <c r="B2312">
        <v>1.64079666137696</v>
      </c>
    </row>
    <row r="2313" spans="1:2" x14ac:dyDescent="0.35">
      <c r="A2313">
        <v>15.4122833333334</v>
      </c>
      <c r="B2313">
        <v>1.6460418701171899</v>
      </c>
    </row>
    <row r="2314" spans="1:2" x14ac:dyDescent="0.35">
      <c r="A2314">
        <v>15.418950000000001</v>
      </c>
      <c r="B2314">
        <v>1.6527175903320299</v>
      </c>
    </row>
    <row r="2315" spans="1:2" x14ac:dyDescent="0.35">
      <c r="A2315">
        <v>15.4256166666667</v>
      </c>
      <c r="B2315">
        <v>1.6593933105468801</v>
      </c>
    </row>
    <row r="2316" spans="1:2" x14ac:dyDescent="0.35">
      <c r="A2316">
        <v>15.4322833333334</v>
      </c>
      <c r="B2316">
        <v>1.66368484497071</v>
      </c>
    </row>
    <row r="2317" spans="1:2" x14ac:dyDescent="0.35">
      <c r="A2317">
        <v>15.43895</v>
      </c>
      <c r="B2317">
        <v>1.6655921936035201</v>
      </c>
    </row>
    <row r="2318" spans="1:2" x14ac:dyDescent="0.35">
      <c r="A2318">
        <v>15.4456166666667</v>
      </c>
      <c r="B2318">
        <v>1.6665458679199201</v>
      </c>
    </row>
    <row r="2319" spans="1:2" x14ac:dyDescent="0.35">
      <c r="A2319">
        <v>15.4522833333334</v>
      </c>
      <c r="B2319">
        <v>1.6674995422363299</v>
      </c>
    </row>
    <row r="2320" spans="1:2" x14ac:dyDescent="0.35">
      <c r="A2320">
        <v>15.45895</v>
      </c>
      <c r="B2320">
        <v>1.6684532165527399</v>
      </c>
    </row>
    <row r="2321" spans="1:2" x14ac:dyDescent="0.35">
      <c r="A2321">
        <v>15.465616666666699</v>
      </c>
      <c r="B2321">
        <v>1.67036056518555</v>
      </c>
    </row>
    <row r="2322" spans="1:2" x14ac:dyDescent="0.35">
      <c r="A2322">
        <v>15.472283333333399</v>
      </c>
      <c r="B2322">
        <v>1.6760826110839899</v>
      </c>
    </row>
    <row r="2323" spans="1:2" x14ac:dyDescent="0.35">
      <c r="A2323">
        <v>15.478949999999999</v>
      </c>
      <c r="B2323">
        <v>1.68466567993164</v>
      </c>
    </row>
    <row r="2324" spans="1:2" x14ac:dyDescent="0.35">
      <c r="A2324">
        <v>15.485616666666701</v>
      </c>
      <c r="B2324">
        <v>1.6970634460449201</v>
      </c>
    </row>
    <row r="2325" spans="1:2" x14ac:dyDescent="0.35">
      <c r="A2325">
        <v>15.4922833333334</v>
      </c>
      <c r="B2325">
        <v>1.7118453979492201</v>
      </c>
    </row>
    <row r="2326" spans="1:2" x14ac:dyDescent="0.35">
      <c r="A2326">
        <v>15.498950000000001</v>
      </c>
      <c r="B2326">
        <v>1.7275810241699201</v>
      </c>
    </row>
    <row r="2327" spans="1:2" x14ac:dyDescent="0.35">
      <c r="A2327">
        <v>15.5056166666667</v>
      </c>
      <c r="B2327">
        <v>1.7428398132324201</v>
      </c>
    </row>
    <row r="2328" spans="1:2" x14ac:dyDescent="0.35">
      <c r="A2328">
        <v>15.5122833333334</v>
      </c>
      <c r="B2328">
        <v>1.7547607421875</v>
      </c>
    </row>
    <row r="2329" spans="1:2" x14ac:dyDescent="0.35">
      <c r="A2329">
        <v>15.51895</v>
      </c>
      <c r="B2329">
        <v>1.7647743225097701</v>
      </c>
    </row>
    <row r="2330" spans="1:2" x14ac:dyDescent="0.35">
      <c r="A2330">
        <v>15.5256166666667</v>
      </c>
      <c r="B2330">
        <v>1.7752647399902399</v>
      </c>
    </row>
    <row r="2331" spans="1:2" x14ac:dyDescent="0.35">
      <c r="A2331">
        <v>15.5322833333334</v>
      </c>
      <c r="B2331">
        <v>1.7871856689453101</v>
      </c>
    </row>
    <row r="2332" spans="1:2" x14ac:dyDescent="0.35">
      <c r="A2332">
        <v>15.53895</v>
      </c>
      <c r="B2332">
        <v>1.80149078369141</v>
      </c>
    </row>
    <row r="2333" spans="1:2" x14ac:dyDescent="0.35">
      <c r="A2333">
        <v>15.5456166666667</v>
      </c>
      <c r="B2333">
        <v>1.81627273559571</v>
      </c>
    </row>
    <row r="2334" spans="1:2" x14ac:dyDescent="0.35">
      <c r="A2334">
        <v>15.552283333333399</v>
      </c>
      <c r="B2334">
        <v>1.8329620361328101</v>
      </c>
    </row>
    <row r="2335" spans="1:2" x14ac:dyDescent="0.35">
      <c r="A2335">
        <v>15.558949999999999</v>
      </c>
      <c r="B2335">
        <v>1.8510818481445299</v>
      </c>
    </row>
    <row r="2336" spans="1:2" x14ac:dyDescent="0.35">
      <c r="A2336">
        <v>15.565616666666701</v>
      </c>
      <c r="B2336">
        <v>1.86920166015625</v>
      </c>
    </row>
    <row r="2337" spans="1:2" x14ac:dyDescent="0.35">
      <c r="A2337">
        <v>15.572283333333401</v>
      </c>
      <c r="B2337">
        <v>1.8877983093261701</v>
      </c>
    </row>
    <row r="2338" spans="1:2" x14ac:dyDescent="0.35">
      <c r="A2338">
        <v>15.578950000000001</v>
      </c>
      <c r="B2338">
        <v>1.9068717956543</v>
      </c>
    </row>
    <row r="2339" spans="1:2" x14ac:dyDescent="0.35">
      <c r="A2339">
        <v>15.5856166666667</v>
      </c>
      <c r="B2339">
        <v>1.9264221191406301</v>
      </c>
    </row>
    <row r="2340" spans="1:2" x14ac:dyDescent="0.35">
      <c r="A2340">
        <v>15.5922833333334</v>
      </c>
      <c r="B2340">
        <v>1.94597244262696</v>
      </c>
    </row>
    <row r="2341" spans="1:2" x14ac:dyDescent="0.35">
      <c r="A2341">
        <v>15.59895</v>
      </c>
      <c r="B2341">
        <v>1.9650459289550799</v>
      </c>
    </row>
    <row r="2342" spans="1:2" x14ac:dyDescent="0.35">
      <c r="A2342">
        <v>15.6056166666667</v>
      </c>
      <c r="B2342">
        <v>1.9826889038086</v>
      </c>
    </row>
    <row r="2343" spans="1:2" x14ac:dyDescent="0.35">
      <c r="A2343">
        <v>15.6122833333334</v>
      </c>
      <c r="B2343">
        <v>1.9969940185546899</v>
      </c>
    </row>
    <row r="2344" spans="1:2" x14ac:dyDescent="0.35">
      <c r="A2344">
        <v>15.61895</v>
      </c>
      <c r="B2344">
        <v>2.0079612731933598</v>
      </c>
    </row>
    <row r="2345" spans="1:2" x14ac:dyDescent="0.35">
      <c r="A2345">
        <v>15.6256166666667</v>
      </c>
      <c r="B2345">
        <v>2.0160675048828098</v>
      </c>
    </row>
    <row r="2346" spans="1:2" x14ac:dyDescent="0.35">
      <c r="A2346">
        <v>15.632283333333399</v>
      </c>
      <c r="B2346">
        <v>2.02083587646485</v>
      </c>
    </row>
    <row r="2347" spans="1:2" x14ac:dyDescent="0.35">
      <c r="A2347">
        <v>15.638949999999999</v>
      </c>
      <c r="B2347">
        <v>2.0203590393066402</v>
      </c>
    </row>
    <row r="2348" spans="1:2" x14ac:dyDescent="0.35">
      <c r="A2348">
        <v>15.645616666666699</v>
      </c>
      <c r="B2348">
        <v>2.0146369934082098</v>
      </c>
    </row>
    <row r="2349" spans="1:2" x14ac:dyDescent="0.35">
      <c r="A2349">
        <v>15.652283333333401</v>
      </c>
      <c r="B2349">
        <v>2.00557708740235</v>
      </c>
    </row>
    <row r="2350" spans="1:2" x14ac:dyDescent="0.35">
      <c r="A2350">
        <v>15.658950000000001</v>
      </c>
      <c r="B2350">
        <v>1.9955635070800799</v>
      </c>
    </row>
    <row r="2351" spans="1:2" x14ac:dyDescent="0.35">
      <c r="A2351">
        <v>15.6656166666667</v>
      </c>
      <c r="B2351">
        <v>1.9855499267578101</v>
      </c>
    </row>
    <row r="2352" spans="1:2" x14ac:dyDescent="0.35">
      <c r="A2352">
        <v>15.6722833333334</v>
      </c>
      <c r="B2352">
        <v>1.97553634643555</v>
      </c>
    </row>
    <row r="2353" spans="1:2" x14ac:dyDescent="0.35">
      <c r="A2353">
        <v>15.67895</v>
      </c>
      <c r="B2353">
        <v>1.9683837890625</v>
      </c>
    </row>
    <row r="2354" spans="1:2" x14ac:dyDescent="0.35">
      <c r="A2354">
        <v>15.6856166666667</v>
      </c>
      <c r="B2354">
        <v>1.9631385803222701</v>
      </c>
    </row>
    <row r="2355" spans="1:2" x14ac:dyDescent="0.35">
      <c r="A2355">
        <v>15.6922833333334</v>
      </c>
      <c r="B2355">
        <v>1.9588470458984399</v>
      </c>
    </row>
    <row r="2356" spans="1:2" x14ac:dyDescent="0.35">
      <c r="A2356">
        <v>15.69895</v>
      </c>
      <c r="B2356">
        <v>1.9526481628418</v>
      </c>
    </row>
    <row r="2357" spans="1:2" x14ac:dyDescent="0.35">
      <c r="A2357">
        <v>15.7056166666667</v>
      </c>
      <c r="B2357">
        <v>1.94692611694336</v>
      </c>
    </row>
    <row r="2358" spans="1:2" x14ac:dyDescent="0.35">
      <c r="A2358">
        <v>15.712283333333399</v>
      </c>
      <c r="B2358">
        <v>1.9426345825195299</v>
      </c>
    </row>
    <row r="2359" spans="1:2" x14ac:dyDescent="0.35">
      <c r="A2359">
        <v>15.71895</v>
      </c>
      <c r="B2359">
        <v>1.93881988525391</v>
      </c>
    </row>
    <row r="2360" spans="1:2" x14ac:dyDescent="0.35">
      <c r="A2360">
        <v>15.725616666666699</v>
      </c>
      <c r="B2360">
        <v>1.9359588623046899</v>
      </c>
    </row>
    <row r="2361" spans="1:2" x14ac:dyDescent="0.35">
      <c r="A2361">
        <v>15.732283333333401</v>
      </c>
      <c r="B2361">
        <v>1.9335746765136701</v>
      </c>
    </row>
    <row r="2362" spans="1:2" x14ac:dyDescent="0.35">
      <c r="A2362">
        <v>15.738950000000001</v>
      </c>
      <c r="B2362">
        <v>1.9326210021972701</v>
      </c>
    </row>
    <row r="2363" spans="1:2" x14ac:dyDescent="0.35">
      <c r="A2363">
        <v>15.745616666666701</v>
      </c>
      <c r="B2363">
        <v>1.93119049072266</v>
      </c>
    </row>
    <row r="2364" spans="1:2" x14ac:dyDescent="0.35">
      <c r="A2364">
        <v>15.7522833333334</v>
      </c>
      <c r="B2364">
        <v>1.92880630493164</v>
      </c>
    </row>
    <row r="2365" spans="1:2" x14ac:dyDescent="0.35">
      <c r="A2365">
        <v>15.75895</v>
      </c>
      <c r="B2365">
        <v>1.9264221191406301</v>
      </c>
    </row>
    <row r="2366" spans="1:2" x14ac:dyDescent="0.35">
      <c r="A2366">
        <v>15.7656166666667</v>
      </c>
      <c r="B2366">
        <v>1.9249916076660201</v>
      </c>
    </row>
    <row r="2367" spans="1:2" x14ac:dyDescent="0.35">
      <c r="A2367">
        <v>15.7722833333334</v>
      </c>
      <c r="B2367">
        <v>1.9254684448242201</v>
      </c>
    </row>
    <row r="2368" spans="1:2" x14ac:dyDescent="0.35">
      <c r="A2368">
        <v>15.77895</v>
      </c>
      <c r="B2368">
        <v>1.9278526306152399</v>
      </c>
    </row>
    <row r="2369" spans="1:2" x14ac:dyDescent="0.35">
      <c r="A2369">
        <v>15.7856166666667</v>
      </c>
      <c r="B2369">
        <v>1.9321441650390601</v>
      </c>
    </row>
    <row r="2370" spans="1:2" x14ac:dyDescent="0.35">
      <c r="A2370">
        <v>15.792283333333399</v>
      </c>
      <c r="B2370">
        <v>1.9373893737793</v>
      </c>
    </row>
    <row r="2371" spans="1:2" x14ac:dyDescent="0.35">
      <c r="A2371">
        <v>15.79895</v>
      </c>
      <c r="B2371">
        <v>1.9407272338867201</v>
      </c>
    </row>
    <row r="2372" spans="1:2" x14ac:dyDescent="0.35">
      <c r="A2372">
        <v>15.805616666666699</v>
      </c>
      <c r="B2372">
        <v>1.9416809082031301</v>
      </c>
    </row>
    <row r="2373" spans="1:2" x14ac:dyDescent="0.35">
      <c r="A2373">
        <v>15.812283333333401</v>
      </c>
      <c r="B2373">
        <v>1.9416809082031301</v>
      </c>
    </row>
    <row r="2374" spans="1:2" x14ac:dyDescent="0.35">
      <c r="A2374">
        <v>15.818949999999999</v>
      </c>
      <c r="B2374">
        <v>1.9416809082031301</v>
      </c>
    </row>
    <row r="2375" spans="1:2" x14ac:dyDescent="0.35">
      <c r="A2375">
        <v>15.825616666666701</v>
      </c>
      <c r="B2375">
        <v>1.9426345825195299</v>
      </c>
    </row>
    <row r="2376" spans="1:2" x14ac:dyDescent="0.35">
      <c r="A2376">
        <v>15.8322833333334</v>
      </c>
      <c r="B2376">
        <v>1.9431114196777399</v>
      </c>
    </row>
    <row r="2377" spans="1:2" x14ac:dyDescent="0.35">
      <c r="A2377">
        <v>15.838950000000001</v>
      </c>
      <c r="B2377">
        <v>1.94501876831055</v>
      </c>
    </row>
    <row r="2378" spans="1:2" x14ac:dyDescent="0.35">
      <c r="A2378">
        <v>15.8456166666667</v>
      </c>
      <c r="B2378">
        <v>1.9488334655761701</v>
      </c>
    </row>
    <row r="2379" spans="1:2" x14ac:dyDescent="0.35">
      <c r="A2379">
        <v>15.8522833333334</v>
      </c>
      <c r="B2379">
        <v>1.9526481628418</v>
      </c>
    </row>
    <row r="2380" spans="1:2" x14ac:dyDescent="0.35">
      <c r="A2380">
        <v>15.85895</v>
      </c>
      <c r="B2380">
        <v>1.95455551147461</v>
      </c>
    </row>
    <row r="2381" spans="1:2" x14ac:dyDescent="0.35">
      <c r="A2381">
        <v>15.8656166666667</v>
      </c>
      <c r="B2381">
        <v>1.9555091857910201</v>
      </c>
    </row>
    <row r="2382" spans="1:2" x14ac:dyDescent="0.35">
      <c r="A2382">
        <v>15.872283333333399</v>
      </c>
      <c r="B2382">
        <v>1.9569396972656301</v>
      </c>
    </row>
    <row r="2383" spans="1:2" x14ac:dyDescent="0.35">
      <c r="A2383">
        <v>15.87895</v>
      </c>
      <c r="B2383">
        <v>1.9583702087402399</v>
      </c>
    </row>
    <row r="2384" spans="1:2" x14ac:dyDescent="0.35">
      <c r="A2384">
        <v>15.885616666666699</v>
      </c>
      <c r="B2384">
        <v>1.9583702087402399</v>
      </c>
    </row>
    <row r="2385" spans="1:2" x14ac:dyDescent="0.35">
      <c r="A2385">
        <v>15.892283333333401</v>
      </c>
      <c r="B2385">
        <v>1.9569396972656301</v>
      </c>
    </row>
    <row r="2386" spans="1:2" x14ac:dyDescent="0.35">
      <c r="A2386">
        <v>15.898949999999999</v>
      </c>
      <c r="B2386">
        <v>1.9555091857910201</v>
      </c>
    </row>
    <row r="2387" spans="1:2" x14ac:dyDescent="0.35">
      <c r="A2387">
        <v>15.905616666666701</v>
      </c>
      <c r="B2387">
        <v>1.95455551147461</v>
      </c>
    </row>
    <row r="2388" spans="1:2" x14ac:dyDescent="0.35">
      <c r="A2388">
        <v>15.9122833333334</v>
      </c>
      <c r="B2388">
        <v>1.9526481628418</v>
      </c>
    </row>
    <row r="2389" spans="1:2" x14ac:dyDescent="0.35">
      <c r="A2389">
        <v>15.918950000000001</v>
      </c>
      <c r="B2389">
        <v>1.9497871398925799</v>
      </c>
    </row>
    <row r="2390" spans="1:2" x14ac:dyDescent="0.35">
      <c r="A2390">
        <v>15.9256166666667</v>
      </c>
      <c r="B2390">
        <v>1.94644927978516</v>
      </c>
    </row>
    <row r="2391" spans="1:2" x14ac:dyDescent="0.35">
      <c r="A2391">
        <v>15.9322833333334</v>
      </c>
      <c r="B2391">
        <v>1.94454193115235</v>
      </c>
    </row>
    <row r="2392" spans="1:2" x14ac:dyDescent="0.35">
      <c r="A2392">
        <v>15.93895</v>
      </c>
      <c r="B2392">
        <v>1.9416809082031301</v>
      </c>
    </row>
    <row r="2393" spans="1:2" x14ac:dyDescent="0.35">
      <c r="A2393">
        <v>15.9456166666667</v>
      </c>
      <c r="B2393">
        <v>1.93643569946289</v>
      </c>
    </row>
    <row r="2394" spans="1:2" x14ac:dyDescent="0.35">
      <c r="A2394">
        <v>15.9522833333334</v>
      </c>
      <c r="B2394">
        <v>1.93119049072266</v>
      </c>
    </row>
    <row r="2395" spans="1:2" x14ac:dyDescent="0.35">
      <c r="A2395">
        <v>15.95895</v>
      </c>
      <c r="B2395">
        <v>1.9273757934570299</v>
      </c>
    </row>
    <row r="2396" spans="1:2" x14ac:dyDescent="0.35">
      <c r="A2396">
        <v>15.965616666666699</v>
      </c>
      <c r="B2396">
        <v>1.92403793334961</v>
      </c>
    </row>
    <row r="2397" spans="1:2" x14ac:dyDescent="0.35">
      <c r="A2397">
        <v>15.972283333333399</v>
      </c>
      <c r="B2397">
        <v>1.9216537475586</v>
      </c>
    </row>
    <row r="2398" spans="1:2" x14ac:dyDescent="0.35">
      <c r="A2398">
        <v>15.978949999999999</v>
      </c>
      <c r="B2398">
        <v>1.9221305847168</v>
      </c>
    </row>
    <row r="2399" spans="1:2" x14ac:dyDescent="0.35">
      <c r="A2399">
        <v>15.985616666666701</v>
      </c>
      <c r="B2399">
        <v>1.9264221191406301</v>
      </c>
    </row>
    <row r="2400" spans="1:2" x14ac:dyDescent="0.35">
      <c r="A2400">
        <v>15.9922833333334</v>
      </c>
      <c r="B2400">
        <v>1.9321441650390601</v>
      </c>
    </row>
    <row r="2401" spans="1:2" x14ac:dyDescent="0.35">
      <c r="A2401">
        <v>15.998950000000001</v>
      </c>
      <c r="B2401">
        <v>1.9373893737793</v>
      </c>
    </row>
    <row r="2402" spans="1:2" x14ac:dyDescent="0.35">
      <c r="A2402">
        <v>16.0056166666667</v>
      </c>
      <c r="B2402">
        <v>1.94454193115235</v>
      </c>
    </row>
    <row r="2403" spans="1:2" x14ac:dyDescent="0.35">
      <c r="A2403">
        <v>16.0122833333334</v>
      </c>
      <c r="B2403">
        <v>1.95407867431641</v>
      </c>
    </row>
    <row r="2404" spans="1:2" x14ac:dyDescent="0.35">
      <c r="A2404">
        <v>16.01895</v>
      </c>
      <c r="B2404">
        <v>1.9631385803222701</v>
      </c>
    </row>
    <row r="2405" spans="1:2" x14ac:dyDescent="0.35">
      <c r="A2405">
        <v>16.0256166666667</v>
      </c>
      <c r="B2405">
        <v>1.9721984863281301</v>
      </c>
    </row>
    <row r="2406" spans="1:2" x14ac:dyDescent="0.35">
      <c r="A2406">
        <v>16.0322833333334</v>
      </c>
      <c r="B2406">
        <v>1.98411941528321</v>
      </c>
    </row>
    <row r="2407" spans="1:2" x14ac:dyDescent="0.35">
      <c r="A2407">
        <v>16.03895</v>
      </c>
      <c r="B2407">
        <v>1.99937820434571</v>
      </c>
    </row>
    <row r="2408" spans="1:2" x14ac:dyDescent="0.35">
      <c r="A2408">
        <v>16.0456166666667</v>
      </c>
      <c r="B2408">
        <v>2.0155906677246098</v>
      </c>
    </row>
    <row r="2409" spans="1:2" x14ac:dyDescent="0.35">
      <c r="A2409">
        <v>16.052283333333399</v>
      </c>
      <c r="B2409">
        <v>2.0322799682617201</v>
      </c>
    </row>
    <row r="2410" spans="1:2" x14ac:dyDescent="0.35">
      <c r="A2410">
        <v>16.058949999999999</v>
      </c>
      <c r="B2410">
        <v>2.0489692687988299</v>
      </c>
    </row>
    <row r="2411" spans="1:2" x14ac:dyDescent="0.35">
      <c r="A2411">
        <v>16.065616666666699</v>
      </c>
      <c r="B2411">
        <v>2.0651817321777401</v>
      </c>
    </row>
    <row r="2412" spans="1:2" x14ac:dyDescent="0.35">
      <c r="A2412">
        <v>16.072283333333399</v>
      </c>
      <c r="B2412">
        <v>2.0771026611328098</v>
      </c>
    </row>
    <row r="2413" spans="1:2" x14ac:dyDescent="0.35">
      <c r="A2413">
        <v>16.078949999999999</v>
      </c>
      <c r="B2413">
        <v>2.0856857299804701</v>
      </c>
    </row>
    <row r="2414" spans="1:2" x14ac:dyDescent="0.35">
      <c r="A2414">
        <v>16.085616666666699</v>
      </c>
      <c r="B2414">
        <v>2.0914077758789098</v>
      </c>
    </row>
    <row r="2415" spans="1:2" x14ac:dyDescent="0.35">
      <c r="A2415">
        <v>16.092283333333398</v>
      </c>
      <c r="B2415">
        <v>2.0947456359863299</v>
      </c>
    </row>
    <row r="2416" spans="1:2" x14ac:dyDescent="0.35">
      <c r="A2416">
        <v>16.098949999999999</v>
      </c>
      <c r="B2416">
        <v>2.0956993103027401</v>
      </c>
    </row>
    <row r="2417" spans="1:2" x14ac:dyDescent="0.35">
      <c r="A2417">
        <v>16.105616666666702</v>
      </c>
      <c r="B2417">
        <v>2.0966529846191402</v>
      </c>
    </row>
    <row r="2418" spans="1:2" x14ac:dyDescent="0.35">
      <c r="A2418">
        <v>16.112283333333401</v>
      </c>
      <c r="B2418">
        <v>2.0985603332519598</v>
      </c>
    </row>
    <row r="2419" spans="1:2" x14ac:dyDescent="0.35">
      <c r="A2419">
        <v>16.118950000000002</v>
      </c>
      <c r="B2419">
        <v>2.0999908447265598</v>
      </c>
    </row>
    <row r="2420" spans="1:2" x14ac:dyDescent="0.35">
      <c r="A2420">
        <v>16.125616666666701</v>
      </c>
      <c r="B2420">
        <v>2.0995140075683598</v>
      </c>
    </row>
    <row r="2421" spans="1:2" x14ac:dyDescent="0.35">
      <c r="A2421">
        <v>16.132283333333401</v>
      </c>
      <c r="B2421">
        <v>2.09808349609375</v>
      </c>
    </row>
    <row r="2422" spans="1:2" x14ac:dyDescent="0.35">
      <c r="A2422">
        <v>16.138950000000001</v>
      </c>
      <c r="B2422">
        <v>2.0966529846191402</v>
      </c>
    </row>
    <row r="2423" spans="1:2" x14ac:dyDescent="0.35">
      <c r="A2423">
        <v>16.145616666666701</v>
      </c>
      <c r="B2423">
        <v>2.0956993103027401</v>
      </c>
    </row>
    <row r="2424" spans="1:2" x14ac:dyDescent="0.35">
      <c r="A2424">
        <v>16.152283333333401</v>
      </c>
      <c r="B2424">
        <v>2.0966529846191402</v>
      </c>
    </row>
    <row r="2425" spans="1:2" x14ac:dyDescent="0.35">
      <c r="A2425">
        <v>16.158950000000001</v>
      </c>
      <c r="B2425">
        <v>2.1004676818847701</v>
      </c>
    </row>
    <row r="2426" spans="1:2" x14ac:dyDescent="0.35">
      <c r="A2426">
        <v>16.1656166666667</v>
      </c>
      <c r="B2426">
        <v>2.1061897277832098</v>
      </c>
    </row>
    <row r="2427" spans="1:2" x14ac:dyDescent="0.35">
      <c r="A2427">
        <v>16.1722833333334</v>
      </c>
      <c r="B2427">
        <v>2.1138191223144598</v>
      </c>
    </row>
    <row r="2428" spans="1:2" x14ac:dyDescent="0.35">
      <c r="A2428">
        <v>16.17895</v>
      </c>
      <c r="B2428">
        <v>2.1200180053711</v>
      </c>
    </row>
    <row r="2429" spans="1:2" x14ac:dyDescent="0.35">
      <c r="A2429">
        <v>16.1856166666667</v>
      </c>
      <c r="B2429">
        <v>2.1238327026367201</v>
      </c>
    </row>
    <row r="2430" spans="1:2" x14ac:dyDescent="0.35">
      <c r="A2430">
        <v>16.1922833333334</v>
      </c>
      <c r="B2430">
        <v>2.1247863769531299</v>
      </c>
    </row>
    <row r="2431" spans="1:2" x14ac:dyDescent="0.35">
      <c r="A2431">
        <v>16.19895</v>
      </c>
      <c r="B2431">
        <v>2.1257400512695299</v>
      </c>
    </row>
    <row r="2432" spans="1:2" x14ac:dyDescent="0.35">
      <c r="A2432">
        <v>16.2056166666667</v>
      </c>
      <c r="B2432">
        <v>2.1295547485351598</v>
      </c>
    </row>
    <row r="2433" spans="1:2" x14ac:dyDescent="0.35">
      <c r="A2433">
        <v>16.212283333333399</v>
      </c>
      <c r="B2433">
        <v>2.1333694458007799</v>
      </c>
    </row>
    <row r="2434" spans="1:2" x14ac:dyDescent="0.35">
      <c r="A2434">
        <v>16.21895</v>
      </c>
      <c r="B2434">
        <v>2.1371841430664098</v>
      </c>
    </row>
    <row r="2435" spans="1:2" x14ac:dyDescent="0.35">
      <c r="A2435">
        <v>16.225616666666699</v>
      </c>
      <c r="B2435">
        <v>2.1414756774902401</v>
      </c>
    </row>
    <row r="2436" spans="1:2" x14ac:dyDescent="0.35">
      <c r="A2436">
        <v>16.232283333333399</v>
      </c>
      <c r="B2436">
        <v>2.1457672119140598</v>
      </c>
    </row>
    <row r="2437" spans="1:2" x14ac:dyDescent="0.35">
      <c r="A2437">
        <v>16.238949999999999</v>
      </c>
      <c r="B2437">
        <v>2.1495819091796902</v>
      </c>
    </row>
    <row r="2438" spans="1:2" x14ac:dyDescent="0.35">
      <c r="A2438">
        <v>16.245616666666699</v>
      </c>
      <c r="B2438">
        <v>2.1510124206543</v>
      </c>
    </row>
    <row r="2439" spans="1:2" x14ac:dyDescent="0.35">
      <c r="A2439">
        <v>16.252283333333398</v>
      </c>
      <c r="B2439">
        <v>2.1505355834961</v>
      </c>
    </row>
    <row r="2440" spans="1:2" x14ac:dyDescent="0.35">
      <c r="A2440">
        <v>16.258949999999999</v>
      </c>
      <c r="B2440">
        <v>2.1510124206543</v>
      </c>
    </row>
    <row r="2441" spans="1:2" x14ac:dyDescent="0.35">
      <c r="A2441">
        <v>16.265616666666698</v>
      </c>
      <c r="B2441">
        <v>2.1533966064453098</v>
      </c>
    </row>
    <row r="2442" spans="1:2" x14ac:dyDescent="0.35">
      <c r="A2442">
        <v>16.272283333333402</v>
      </c>
      <c r="B2442">
        <v>2.1567344665527401</v>
      </c>
    </row>
    <row r="2443" spans="1:2" x14ac:dyDescent="0.35">
      <c r="A2443">
        <v>16.278949999999998</v>
      </c>
      <c r="B2443">
        <v>2.15911865234375</v>
      </c>
    </row>
    <row r="2444" spans="1:2" x14ac:dyDescent="0.35">
      <c r="A2444">
        <v>16.285616666666701</v>
      </c>
      <c r="B2444">
        <v>2.1629333496093799</v>
      </c>
    </row>
    <row r="2445" spans="1:2" x14ac:dyDescent="0.35">
      <c r="A2445">
        <v>16.292283333333401</v>
      </c>
      <c r="B2445">
        <v>2.1677017211914098</v>
      </c>
    </row>
    <row r="2446" spans="1:2" x14ac:dyDescent="0.35">
      <c r="A2446">
        <v>16.298950000000001</v>
      </c>
      <c r="B2446">
        <v>2.17437744140625</v>
      </c>
    </row>
    <row r="2447" spans="1:2" x14ac:dyDescent="0.35">
      <c r="A2447">
        <v>16.305616666666701</v>
      </c>
      <c r="B2447">
        <v>2.1824836730957098</v>
      </c>
    </row>
    <row r="2448" spans="1:2" x14ac:dyDescent="0.35">
      <c r="A2448">
        <v>16.312283333333401</v>
      </c>
      <c r="B2448">
        <v>2.1920204162597701</v>
      </c>
    </row>
    <row r="2449" spans="1:2" x14ac:dyDescent="0.35">
      <c r="A2449">
        <v>16.318950000000001</v>
      </c>
      <c r="B2449">
        <v>2.2025108337402401</v>
      </c>
    </row>
    <row r="2450" spans="1:2" x14ac:dyDescent="0.35">
      <c r="A2450">
        <v>16.325616666666701</v>
      </c>
      <c r="B2450">
        <v>2.2139549255371098</v>
      </c>
    </row>
    <row r="2451" spans="1:2" x14ac:dyDescent="0.35">
      <c r="A2451">
        <v>16.3322833333334</v>
      </c>
      <c r="B2451">
        <v>2.2268295288086</v>
      </c>
    </row>
    <row r="2452" spans="1:2" x14ac:dyDescent="0.35">
      <c r="A2452">
        <v>16.338950000000001</v>
      </c>
      <c r="B2452">
        <v>2.2416114807128902</v>
      </c>
    </row>
    <row r="2453" spans="1:2" x14ac:dyDescent="0.35">
      <c r="A2453">
        <v>16.3456166666667</v>
      </c>
      <c r="B2453">
        <v>2.2559165954589901</v>
      </c>
    </row>
    <row r="2454" spans="1:2" x14ac:dyDescent="0.35">
      <c r="A2454">
        <v>16.3522833333334</v>
      </c>
      <c r="B2454">
        <v>2.2702217102050799</v>
      </c>
    </row>
    <row r="2455" spans="1:2" x14ac:dyDescent="0.35">
      <c r="A2455">
        <v>16.35895</v>
      </c>
      <c r="B2455">
        <v>2.2835731506347701</v>
      </c>
    </row>
    <row r="2456" spans="1:2" x14ac:dyDescent="0.35">
      <c r="A2456">
        <v>16.3656166666667</v>
      </c>
      <c r="B2456">
        <v>2.2945404052734402</v>
      </c>
    </row>
    <row r="2457" spans="1:2" x14ac:dyDescent="0.35">
      <c r="A2457">
        <v>16.372283333333399</v>
      </c>
      <c r="B2457">
        <v>2.3026466369628902</v>
      </c>
    </row>
    <row r="2458" spans="1:2" x14ac:dyDescent="0.35">
      <c r="A2458">
        <v>16.37895</v>
      </c>
      <c r="B2458">
        <v>2.3064613342285201</v>
      </c>
    </row>
    <row r="2459" spans="1:2" x14ac:dyDescent="0.35">
      <c r="A2459">
        <v>16.385616666666699</v>
      </c>
      <c r="B2459">
        <v>2.3093223571777401</v>
      </c>
    </row>
    <row r="2460" spans="1:2" x14ac:dyDescent="0.35">
      <c r="A2460">
        <v>16.392283333333399</v>
      </c>
      <c r="B2460">
        <v>2.3121833801269598</v>
      </c>
    </row>
    <row r="2461" spans="1:2" x14ac:dyDescent="0.35">
      <c r="A2461">
        <v>16.398949999999999</v>
      </c>
      <c r="B2461">
        <v>2.3155212402343799</v>
      </c>
    </row>
    <row r="2462" spans="1:2" x14ac:dyDescent="0.35">
      <c r="A2462">
        <v>16.405616666666699</v>
      </c>
      <c r="B2462">
        <v>2.3202896118164098</v>
      </c>
    </row>
    <row r="2463" spans="1:2" x14ac:dyDescent="0.35">
      <c r="A2463">
        <v>16.412283333333399</v>
      </c>
      <c r="B2463">
        <v>2.3255348205566402</v>
      </c>
    </row>
    <row r="2464" spans="1:2" x14ac:dyDescent="0.35">
      <c r="A2464">
        <v>16.418949999999999</v>
      </c>
      <c r="B2464">
        <v>2.3307800292968799</v>
      </c>
    </row>
    <row r="2465" spans="1:2" x14ac:dyDescent="0.35">
      <c r="A2465">
        <v>16.425616666666699</v>
      </c>
      <c r="B2465">
        <v>2.3336410522461</v>
      </c>
    </row>
    <row r="2466" spans="1:2" x14ac:dyDescent="0.35">
      <c r="A2466">
        <v>16.432283333333402</v>
      </c>
      <c r="B2466">
        <v>2.3336410522461</v>
      </c>
    </row>
    <row r="2467" spans="1:2" x14ac:dyDescent="0.35">
      <c r="A2467">
        <v>16.438949999999998</v>
      </c>
      <c r="B2467">
        <v>2.3322105407714901</v>
      </c>
    </row>
    <row r="2468" spans="1:2" x14ac:dyDescent="0.35">
      <c r="A2468">
        <v>16.445616666666702</v>
      </c>
      <c r="B2468">
        <v>2.3303031921386701</v>
      </c>
    </row>
    <row r="2469" spans="1:2" x14ac:dyDescent="0.35">
      <c r="A2469">
        <v>16.452283333333401</v>
      </c>
      <c r="B2469">
        <v>2.3283958435058598</v>
      </c>
    </row>
    <row r="2470" spans="1:2" x14ac:dyDescent="0.35">
      <c r="A2470">
        <v>16.458950000000002</v>
      </c>
      <c r="B2470">
        <v>2.32648849487305</v>
      </c>
    </row>
    <row r="2471" spans="1:2" x14ac:dyDescent="0.35">
      <c r="A2471">
        <v>16.465616666666701</v>
      </c>
      <c r="B2471">
        <v>2.3236274719238299</v>
      </c>
    </row>
    <row r="2472" spans="1:2" x14ac:dyDescent="0.35">
      <c r="A2472">
        <v>16.472283333333401</v>
      </c>
      <c r="B2472">
        <v>2.3188591003418</v>
      </c>
    </row>
    <row r="2473" spans="1:2" x14ac:dyDescent="0.35">
      <c r="A2473">
        <v>16.478950000000001</v>
      </c>
      <c r="B2473">
        <v>2.31122970581055</v>
      </c>
    </row>
    <row r="2474" spans="1:2" x14ac:dyDescent="0.35">
      <c r="A2474">
        <v>16.485616666666701</v>
      </c>
      <c r="B2474">
        <v>2.3026466369628902</v>
      </c>
    </row>
    <row r="2475" spans="1:2" x14ac:dyDescent="0.35">
      <c r="A2475">
        <v>16.4922833333334</v>
      </c>
      <c r="B2475">
        <v>2.2926330566406299</v>
      </c>
    </row>
    <row r="2476" spans="1:2" x14ac:dyDescent="0.35">
      <c r="A2476">
        <v>16.498950000000001</v>
      </c>
      <c r="B2476">
        <v>2.2821426391601598</v>
      </c>
    </row>
    <row r="2477" spans="1:2" x14ac:dyDescent="0.35">
      <c r="A2477">
        <v>16.5056166666667</v>
      </c>
      <c r="B2477">
        <v>2.2716522216796902</v>
      </c>
    </row>
    <row r="2478" spans="1:2" x14ac:dyDescent="0.35">
      <c r="A2478">
        <v>16.5122833333334</v>
      </c>
      <c r="B2478">
        <v>2.2611618041992201</v>
      </c>
    </row>
    <row r="2479" spans="1:2" x14ac:dyDescent="0.35">
      <c r="A2479">
        <v>16.51895</v>
      </c>
      <c r="B2479">
        <v>2.2521018981933598</v>
      </c>
    </row>
    <row r="2480" spans="1:2" x14ac:dyDescent="0.35">
      <c r="A2480">
        <v>16.5256166666667</v>
      </c>
      <c r="B2480">
        <v>2.2435188293457098</v>
      </c>
    </row>
    <row r="2481" spans="1:2" x14ac:dyDescent="0.35">
      <c r="A2481">
        <v>16.5322833333334</v>
      </c>
      <c r="B2481">
        <v>2.2363662719726598</v>
      </c>
    </row>
    <row r="2482" spans="1:2" x14ac:dyDescent="0.35">
      <c r="A2482">
        <v>16.53895</v>
      </c>
      <c r="B2482">
        <v>2.2292137145996098</v>
      </c>
    </row>
    <row r="2483" spans="1:2" x14ac:dyDescent="0.35">
      <c r="A2483">
        <v>16.5456166666667</v>
      </c>
      <c r="B2483">
        <v>2.2230148315429701</v>
      </c>
    </row>
    <row r="2484" spans="1:2" x14ac:dyDescent="0.35">
      <c r="A2484">
        <v>16.552283333333399</v>
      </c>
      <c r="B2484">
        <v>2.2172927856445299</v>
      </c>
    </row>
    <row r="2485" spans="1:2" x14ac:dyDescent="0.35">
      <c r="A2485">
        <v>16.558949999999999</v>
      </c>
      <c r="B2485">
        <v>2.2106170654296902</v>
      </c>
    </row>
    <row r="2486" spans="1:2" x14ac:dyDescent="0.35">
      <c r="A2486">
        <v>16.565616666666699</v>
      </c>
      <c r="B2486">
        <v>2.2006034851074201</v>
      </c>
    </row>
    <row r="2487" spans="1:2" x14ac:dyDescent="0.35">
      <c r="A2487">
        <v>16.572283333333399</v>
      </c>
      <c r="B2487">
        <v>2.1862983703613299</v>
      </c>
    </row>
    <row r="2488" spans="1:2" x14ac:dyDescent="0.35">
      <c r="A2488">
        <v>16.578949999999999</v>
      </c>
      <c r="B2488">
        <v>2.1691322326660201</v>
      </c>
    </row>
    <row r="2489" spans="1:2" x14ac:dyDescent="0.35">
      <c r="A2489">
        <v>16.585616666666699</v>
      </c>
      <c r="B2489">
        <v>2.1519660949707098</v>
      </c>
    </row>
    <row r="2490" spans="1:2" x14ac:dyDescent="0.35">
      <c r="A2490">
        <v>16.592283333333398</v>
      </c>
      <c r="B2490">
        <v>2.1352767944336</v>
      </c>
    </row>
    <row r="2491" spans="1:2" x14ac:dyDescent="0.35">
      <c r="A2491">
        <v>16.598949999999999</v>
      </c>
      <c r="B2491">
        <v>2.1195411682128902</v>
      </c>
    </row>
    <row r="2492" spans="1:2" x14ac:dyDescent="0.35">
      <c r="A2492">
        <v>16.605616666666702</v>
      </c>
      <c r="B2492">
        <v>2.1071434020996098</v>
      </c>
    </row>
    <row r="2493" spans="1:2" x14ac:dyDescent="0.35">
      <c r="A2493">
        <v>16.612283333333401</v>
      </c>
      <c r="B2493">
        <v>2.0990371704101598</v>
      </c>
    </row>
    <row r="2494" spans="1:2" x14ac:dyDescent="0.35">
      <c r="A2494">
        <v>16.618950000000002</v>
      </c>
      <c r="B2494">
        <v>2.0942687988281299</v>
      </c>
    </row>
    <row r="2495" spans="1:2" x14ac:dyDescent="0.35">
      <c r="A2495">
        <v>16.625616666666701</v>
      </c>
      <c r="B2495">
        <v>2.0914077758789098</v>
      </c>
    </row>
    <row r="2496" spans="1:2" x14ac:dyDescent="0.35">
      <c r="A2496">
        <v>16.632283333333401</v>
      </c>
      <c r="B2496">
        <v>2.0899772644043</v>
      </c>
    </row>
    <row r="2497" spans="1:2" x14ac:dyDescent="0.35">
      <c r="A2497">
        <v>16.638950000000001</v>
      </c>
      <c r="B2497">
        <v>2.0899772644043</v>
      </c>
    </row>
    <row r="2498" spans="1:2" x14ac:dyDescent="0.35">
      <c r="A2498">
        <v>16.645616666666701</v>
      </c>
      <c r="B2498">
        <v>2.0933151245117201</v>
      </c>
    </row>
    <row r="2499" spans="1:2" x14ac:dyDescent="0.35">
      <c r="A2499">
        <v>16.652283333333401</v>
      </c>
      <c r="B2499">
        <v>2.0990371704101598</v>
      </c>
    </row>
    <row r="2500" spans="1:2" x14ac:dyDescent="0.35">
      <c r="A2500">
        <v>16.658950000000001</v>
      </c>
      <c r="B2500">
        <v>2.1071434020996098</v>
      </c>
    </row>
    <row r="2501" spans="1:2" x14ac:dyDescent="0.35">
      <c r="A2501">
        <v>16.6656166666667</v>
      </c>
      <c r="B2501">
        <v>2.1147727966308598</v>
      </c>
    </row>
    <row r="2502" spans="1:2" x14ac:dyDescent="0.35">
      <c r="A2502">
        <v>16.6722833333334</v>
      </c>
      <c r="B2502">
        <v>2.1224021911621098</v>
      </c>
    </row>
    <row r="2503" spans="1:2" x14ac:dyDescent="0.35">
      <c r="A2503">
        <v>16.67895</v>
      </c>
      <c r="B2503">
        <v>2.1300315856933598</v>
      </c>
    </row>
    <row r="2504" spans="1:2" x14ac:dyDescent="0.35">
      <c r="A2504">
        <v>16.6856166666667</v>
      </c>
      <c r="B2504">
        <v>2.1357536315918</v>
      </c>
    </row>
    <row r="2505" spans="1:2" x14ac:dyDescent="0.35">
      <c r="A2505">
        <v>16.6922833333334</v>
      </c>
      <c r="B2505">
        <v>2.1371841430664098</v>
      </c>
    </row>
    <row r="2506" spans="1:2" x14ac:dyDescent="0.35">
      <c r="A2506">
        <v>16.69895</v>
      </c>
      <c r="B2506">
        <v>2.1347999572753902</v>
      </c>
    </row>
    <row r="2507" spans="1:2" x14ac:dyDescent="0.35">
      <c r="A2507">
        <v>16.7056166666667</v>
      </c>
      <c r="B2507">
        <v>2.1319389343261701</v>
      </c>
    </row>
    <row r="2508" spans="1:2" x14ac:dyDescent="0.35">
      <c r="A2508">
        <v>16.712283333333399</v>
      </c>
      <c r="B2508">
        <v>2.1300315856933598</v>
      </c>
    </row>
    <row r="2509" spans="1:2" x14ac:dyDescent="0.35">
      <c r="A2509">
        <v>16.71895</v>
      </c>
      <c r="B2509">
        <v>2.12812423706055</v>
      </c>
    </row>
    <row r="2510" spans="1:2" x14ac:dyDescent="0.35">
      <c r="A2510">
        <v>16.725616666666699</v>
      </c>
      <c r="B2510">
        <v>2.1262168884277401</v>
      </c>
    </row>
    <row r="2511" spans="1:2" x14ac:dyDescent="0.35">
      <c r="A2511">
        <v>16.732283333333399</v>
      </c>
      <c r="B2511">
        <v>2.1247863769531299</v>
      </c>
    </row>
    <row r="2512" spans="1:2" x14ac:dyDescent="0.35">
      <c r="A2512">
        <v>16.738949999999999</v>
      </c>
      <c r="B2512">
        <v>2.1224021911621098</v>
      </c>
    </row>
    <row r="2513" spans="1:2" x14ac:dyDescent="0.35">
      <c r="A2513">
        <v>16.745616666666699</v>
      </c>
      <c r="B2513">
        <v>2.1195411682128902</v>
      </c>
    </row>
    <row r="2514" spans="1:2" x14ac:dyDescent="0.35">
      <c r="A2514">
        <v>16.752283333333398</v>
      </c>
      <c r="B2514">
        <v>2.1138191223144598</v>
      </c>
    </row>
    <row r="2515" spans="1:2" x14ac:dyDescent="0.35">
      <c r="A2515">
        <v>16.758949999999999</v>
      </c>
      <c r="B2515">
        <v>2.1085739135742201</v>
      </c>
    </row>
    <row r="2516" spans="1:2" x14ac:dyDescent="0.35">
      <c r="A2516">
        <v>16.765616666666698</v>
      </c>
      <c r="B2516">
        <v>2.1042823791503902</v>
      </c>
    </row>
    <row r="2517" spans="1:2" x14ac:dyDescent="0.35">
      <c r="A2517">
        <v>16.772283333333402</v>
      </c>
      <c r="B2517">
        <v>2.1004676818847701</v>
      </c>
    </row>
    <row r="2518" spans="1:2" x14ac:dyDescent="0.35">
      <c r="A2518">
        <v>16.778949999999998</v>
      </c>
      <c r="B2518">
        <v>2.0985603332519598</v>
      </c>
    </row>
    <row r="2519" spans="1:2" x14ac:dyDescent="0.35">
      <c r="A2519">
        <v>16.785616666666701</v>
      </c>
      <c r="B2519">
        <v>2.0995140075683598</v>
      </c>
    </row>
    <row r="2520" spans="1:2" x14ac:dyDescent="0.35">
      <c r="A2520">
        <v>16.792283333333401</v>
      </c>
      <c r="B2520">
        <v>2.1038055419921902</v>
      </c>
    </row>
    <row r="2521" spans="1:2" x14ac:dyDescent="0.35">
      <c r="A2521">
        <v>16.798950000000001</v>
      </c>
      <c r="B2521">
        <v>2.1085739135742201</v>
      </c>
    </row>
    <row r="2522" spans="1:2" x14ac:dyDescent="0.35">
      <c r="A2522">
        <v>16.805616666666701</v>
      </c>
      <c r="B2522">
        <v>2.1109580993652401</v>
      </c>
    </row>
    <row r="2523" spans="1:2" x14ac:dyDescent="0.35">
      <c r="A2523">
        <v>16.812283333333401</v>
      </c>
      <c r="B2523">
        <v>2.11334228515625</v>
      </c>
    </row>
    <row r="2524" spans="1:2" x14ac:dyDescent="0.35">
      <c r="A2524">
        <v>16.818950000000001</v>
      </c>
      <c r="B2524">
        <v>2.1157264709472701</v>
      </c>
    </row>
    <row r="2525" spans="1:2" x14ac:dyDescent="0.35">
      <c r="A2525">
        <v>16.825616666666701</v>
      </c>
      <c r="B2525">
        <v>2.1176338195800799</v>
      </c>
    </row>
    <row r="2526" spans="1:2" x14ac:dyDescent="0.35">
      <c r="A2526">
        <v>16.8322833333334</v>
      </c>
      <c r="B2526">
        <v>2.1190643310546902</v>
      </c>
    </row>
    <row r="2527" spans="1:2" x14ac:dyDescent="0.35">
      <c r="A2527">
        <v>16.838950000000001</v>
      </c>
      <c r="B2527">
        <v>2.1209716796875</v>
      </c>
    </row>
    <row r="2528" spans="1:2" x14ac:dyDescent="0.35">
      <c r="A2528">
        <v>16.8456166666667</v>
      </c>
      <c r="B2528">
        <v>2.1243095397949201</v>
      </c>
    </row>
    <row r="2529" spans="1:2" x14ac:dyDescent="0.35">
      <c r="A2529">
        <v>16.8522833333334</v>
      </c>
      <c r="B2529">
        <v>2.1295547485351598</v>
      </c>
    </row>
    <row r="2530" spans="1:2" x14ac:dyDescent="0.35">
      <c r="A2530">
        <v>16.85895</v>
      </c>
      <c r="B2530">
        <v>2.1338462829589901</v>
      </c>
    </row>
    <row r="2531" spans="1:2" x14ac:dyDescent="0.35">
      <c r="A2531">
        <v>16.8656166666667</v>
      </c>
      <c r="B2531">
        <v>2.1371841430664098</v>
      </c>
    </row>
    <row r="2532" spans="1:2" x14ac:dyDescent="0.35">
      <c r="A2532">
        <v>16.872283333333399</v>
      </c>
      <c r="B2532">
        <v>2.1376609802246098</v>
      </c>
    </row>
    <row r="2533" spans="1:2" x14ac:dyDescent="0.35">
      <c r="A2533">
        <v>16.87895</v>
      </c>
      <c r="B2533">
        <v>2.1367073059082098</v>
      </c>
    </row>
    <row r="2534" spans="1:2" x14ac:dyDescent="0.35">
      <c r="A2534">
        <v>16.885616666666699</v>
      </c>
      <c r="B2534">
        <v>2.1352767944336</v>
      </c>
    </row>
    <row r="2535" spans="1:2" x14ac:dyDescent="0.35">
      <c r="A2535">
        <v>16.892283333333399</v>
      </c>
      <c r="B2535">
        <v>2.1333694458007799</v>
      </c>
    </row>
    <row r="2536" spans="1:2" x14ac:dyDescent="0.35">
      <c r="A2536">
        <v>16.898949999999999</v>
      </c>
      <c r="B2536">
        <v>2.1324157714843799</v>
      </c>
    </row>
    <row r="2537" spans="1:2" x14ac:dyDescent="0.35">
      <c r="A2537">
        <v>16.905616666666699</v>
      </c>
      <c r="B2537">
        <v>2.1314620971679701</v>
      </c>
    </row>
    <row r="2538" spans="1:2" x14ac:dyDescent="0.35">
      <c r="A2538">
        <v>16.912283333333399</v>
      </c>
      <c r="B2538">
        <v>2.1305084228515598</v>
      </c>
    </row>
    <row r="2539" spans="1:2" x14ac:dyDescent="0.35">
      <c r="A2539">
        <v>16.918949999999999</v>
      </c>
      <c r="B2539">
        <v>2.1266937255859402</v>
      </c>
    </row>
    <row r="2540" spans="1:2" x14ac:dyDescent="0.35">
      <c r="A2540">
        <v>16.925616666666699</v>
      </c>
      <c r="B2540">
        <v>2.1209716796875</v>
      </c>
    </row>
    <row r="2541" spans="1:2" x14ac:dyDescent="0.35">
      <c r="A2541">
        <v>16.932283333333402</v>
      </c>
      <c r="B2541">
        <v>2.1138191223144598</v>
      </c>
    </row>
    <row r="2542" spans="1:2" x14ac:dyDescent="0.35">
      <c r="A2542">
        <v>16.938949999999998</v>
      </c>
      <c r="B2542">
        <v>2.1066665649414098</v>
      </c>
    </row>
    <row r="2543" spans="1:2" x14ac:dyDescent="0.35">
      <c r="A2543">
        <v>16.945616666666702</v>
      </c>
      <c r="B2543">
        <v>2.1009445190429701</v>
      </c>
    </row>
    <row r="2544" spans="1:2" x14ac:dyDescent="0.35">
      <c r="A2544">
        <v>16.952283333333401</v>
      </c>
      <c r="B2544">
        <v>2.09808349609375</v>
      </c>
    </row>
    <row r="2545" spans="1:2" x14ac:dyDescent="0.35">
      <c r="A2545">
        <v>16.958950000000002</v>
      </c>
      <c r="B2545">
        <v>2.09760665893555</v>
      </c>
    </row>
    <row r="2546" spans="1:2" x14ac:dyDescent="0.35">
      <c r="A2546">
        <v>16.965616666666701</v>
      </c>
      <c r="B2546">
        <v>2.0995140075683598</v>
      </c>
    </row>
    <row r="2547" spans="1:2" x14ac:dyDescent="0.35">
      <c r="A2547">
        <v>16.972283333333401</v>
      </c>
      <c r="B2547">
        <v>2.1028518676757799</v>
      </c>
    </row>
    <row r="2548" spans="1:2" x14ac:dyDescent="0.35">
      <c r="A2548">
        <v>16.978950000000001</v>
      </c>
      <c r="B2548">
        <v>2.1052360534668</v>
      </c>
    </row>
    <row r="2549" spans="1:2" x14ac:dyDescent="0.35">
      <c r="A2549">
        <v>16.985616666666701</v>
      </c>
      <c r="B2549">
        <v>2.1061897277832098</v>
      </c>
    </row>
    <row r="2550" spans="1:2" x14ac:dyDescent="0.35">
      <c r="A2550">
        <v>16.9922833333334</v>
      </c>
      <c r="B2550">
        <v>2.1076202392578098</v>
      </c>
    </row>
    <row r="2551" spans="1:2" x14ac:dyDescent="0.35">
      <c r="A2551">
        <v>16.998950000000001</v>
      </c>
      <c r="B2551">
        <v>2.1114349365234402</v>
      </c>
    </row>
    <row r="2552" spans="1:2" x14ac:dyDescent="0.35">
      <c r="A2552">
        <v>17.0056166666667</v>
      </c>
      <c r="B2552">
        <v>2.1171569824218799</v>
      </c>
    </row>
    <row r="2553" spans="1:2" x14ac:dyDescent="0.35">
      <c r="A2553">
        <v>17.0122833333334</v>
      </c>
      <c r="B2553">
        <v>2.1247863769531299</v>
      </c>
    </row>
    <row r="2554" spans="1:2" x14ac:dyDescent="0.35">
      <c r="A2554">
        <v>17.01895</v>
      </c>
      <c r="B2554">
        <v>2.1333694458007799</v>
      </c>
    </row>
    <row r="2555" spans="1:2" x14ac:dyDescent="0.35">
      <c r="A2555">
        <v>17.0256166666667</v>
      </c>
      <c r="B2555">
        <v>2.14290618896485</v>
      </c>
    </row>
    <row r="2556" spans="1:2" x14ac:dyDescent="0.35">
      <c r="A2556">
        <v>17.0322833333334</v>
      </c>
      <c r="B2556">
        <v>2.1510124206543</v>
      </c>
    </row>
    <row r="2557" spans="1:2" x14ac:dyDescent="0.35">
      <c r="A2557">
        <v>17.03895</v>
      </c>
      <c r="B2557">
        <v>2.15816497802735</v>
      </c>
    </row>
    <row r="2558" spans="1:2" x14ac:dyDescent="0.35">
      <c r="A2558">
        <v>17.0456166666667</v>
      </c>
      <c r="B2558">
        <v>2.1629333496093799</v>
      </c>
    </row>
    <row r="2559" spans="1:2" x14ac:dyDescent="0.35">
      <c r="A2559">
        <v>17.052283333333399</v>
      </c>
      <c r="B2559">
        <v>2.1677017211914098</v>
      </c>
    </row>
    <row r="2560" spans="1:2" x14ac:dyDescent="0.35">
      <c r="A2560">
        <v>17.058949999999999</v>
      </c>
      <c r="B2560">
        <v>2.1729469299316402</v>
      </c>
    </row>
    <row r="2561" spans="1:2" x14ac:dyDescent="0.35">
      <c r="A2561">
        <v>17.065616666666699</v>
      </c>
      <c r="B2561">
        <v>2.1805763244628902</v>
      </c>
    </row>
    <row r="2562" spans="1:2" x14ac:dyDescent="0.35">
      <c r="A2562">
        <v>17.072283333333399</v>
      </c>
      <c r="B2562">
        <v>2.18915939331055</v>
      </c>
    </row>
    <row r="2563" spans="1:2" x14ac:dyDescent="0.35">
      <c r="A2563">
        <v>17.078949999999999</v>
      </c>
      <c r="B2563">
        <v>2.1977424621582098</v>
      </c>
    </row>
    <row r="2564" spans="1:2" x14ac:dyDescent="0.35">
      <c r="A2564">
        <v>17.085616666666699</v>
      </c>
      <c r="B2564">
        <v>2.2072792053222701</v>
      </c>
    </row>
    <row r="2565" spans="1:2" x14ac:dyDescent="0.35">
      <c r="A2565">
        <v>17.092283333333398</v>
      </c>
      <c r="B2565">
        <v>2.2168159484863299</v>
      </c>
    </row>
    <row r="2566" spans="1:2" x14ac:dyDescent="0.35">
      <c r="A2566">
        <v>17.098949999999999</v>
      </c>
      <c r="B2566">
        <v>2.2258758544921902</v>
      </c>
    </row>
    <row r="2567" spans="1:2" x14ac:dyDescent="0.35">
      <c r="A2567">
        <v>17.105616666666702</v>
      </c>
      <c r="B2567">
        <v>2.2330284118652401</v>
      </c>
    </row>
    <row r="2568" spans="1:2" x14ac:dyDescent="0.35">
      <c r="A2568">
        <v>17.112283333333401</v>
      </c>
      <c r="B2568">
        <v>2.2397041320800799</v>
      </c>
    </row>
    <row r="2569" spans="1:2" x14ac:dyDescent="0.35">
      <c r="A2569">
        <v>17.118950000000002</v>
      </c>
      <c r="B2569">
        <v>2.2454261779785201</v>
      </c>
    </row>
    <row r="2570" spans="1:2" x14ac:dyDescent="0.35">
      <c r="A2570">
        <v>17.125616666666701</v>
      </c>
      <c r="B2570">
        <v>2.2516250610351598</v>
      </c>
    </row>
    <row r="2571" spans="1:2" x14ac:dyDescent="0.35">
      <c r="A2571">
        <v>17.132283333333401</v>
      </c>
      <c r="B2571">
        <v>2.2592544555664098</v>
      </c>
    </row>
    <row r="2572" spans="1:2" x14ac:dyDescent="0.35">
      <c r="A2572">
        <v>17.138950000000001</v>
      </c>
      <c r="B2572">
        <v>2.2692680358886701</v>
      </c>
    </row>
    <row r="2573" spans="1:2" x14ac:dyDescent="0.35">
      <c r="A2573">
        <v>17.145616666666701</v>
      </c>
      <c r="B2573">
        <v>2.28118896484375</v>
      </c>
    </row>
    <row r="2574" spans="1:2" x14ac:dyDescent="0.35">
      <c r="A2574">
        <v>17.152283333333401</v>
      </c>
      <c r="B2574">
        <v>2.2950172424316402</v>
      </c>
    </row>
    <row r="2575" spans="1:2" x14ac:dyDescent="0.35">
      <c r="A2575">
        <v>17.158950000000001</v>
      </c>
      <c r="B2575">
        <v>2.31122970581055</v>
      </c>
    </row>
    <row r="2576" spans="1:2" x14ac:dyDescent="0.35">
      <c r="A2576">
        <v>17.1656166666667</v>
      </c>
      <c r="B2576">
        <v>2.3317337036132799</v>
      </c>
    </row>
    <row r="2577" spans="1:2" x14ac:dyDescent="0.35">
      <c r="A2577">
        <v>17.1722833333334</v>
      </c>
      <c r="B2577">
        <v>2.3546218872070299</v>
      </c>
    </row>
    <row r="2578" spans="1:2" x14ac:dyDescent="0.35">
      <c r="A2578">
        <v>17.17895</v>
      </c>
      <c r="B2578">
        <v>2.3798942565918</v>
      </c>
    </row>
    <row r="2579" spans="1:2" x14ac:dyDescent="0.35">
      <c r="A2579">
        <v>17.1856166666667</v>
      </c>
      <c r="B2579">
        <v>2.4075508117675799</v>
      </c>
    </row>
    <row r="2580" spans="1:2" x14ac:dyDescent="0.35">
      <c r="A2580">
        <v>17.1922833333334</v>
      </c>
      <c r="B2580">
        <v>2.4380683898925799</v>
      </c>
    </row>
    <row r="2581" spans="1:2" x14ac:dyDescent="0.35">
      <c r="A2581">
        <v>17.19895</v>
      </c>
      <c r="B2581">
        <v>2.4724006652832098</v>
      </c>
    </row>
    <row r="2582" spans="1:2" x14ac:dyDescent="0.35">
      <c r="A2582">
        <v>17.2056166666667</v>
      </c>
      <c r="B2582">
        <v>2.5076866149902401</v>
      </c>
    </row>
    <row r="2583" spans="1:2" x14ac:dyDescent="0.35">
      <c r="A2583">
        <v>17.212283333333399</v>
      </c>
      <c r="B2583">
        <v>2.5415420532226598</v>
      </c>
    </row>
    <row r="2584" spans="1:2" x14ac:dyDescent="0.35">
      <c r="A2584">
        <v>17.21895</v>
      </c>
      <c r="B2584">
        <v>2.5739669799804701</v>
      </c>
    </row>
    <row r="2585" spans="1:2" x14ac:dyDescent="0.35">
      <c r="A2585">
        <v>17.225616666666699</v>
      </c>
      <c r="B2585">
        <v>2.6068687438964901</v>
      </c>
    </row>
    <row r="2586" spans="1:2" x14ac:dyDescent="0.35">
      <c r="A2586">
        <v>17.232283333333399</v>
      </c>
      <c r="B2586">
        <v>2.6402473449707098</v>
      </c>
    </row>
    <row r="2587" spans="1:2" x14ac:dyDescent="0.35">
      <c r="A2587">
        <v>17.238949999999999</v>
      </c>
      <c r="B2587">
        <v>2.6693344116211</v>
      </c>
    </row>
    <row r="2588" spans="1:2" x14ac:dyDescent="0.35">
      <c r="A2588">
        <v>17.245616666666699</v>
      </c>
      <c r="B2588">
        <v>2.69222259521485</v>
      </c>
    </row>
    <row r="2589" spans="1:2" x14ac:dyDescent="0.35">
      <c r="A2589">
        <v>17.252283333333398</v>
      </c>
      <c r="B2589">
        <v>2.70795822143555</v>
      </c>
    </row>
    <row r="2590" spans="1:2" x14ac:dyDescent="0.35">
      <c r="A2590">
        <v>17.258949999999999</v>
      </c>
      <c r="B2590">
        <v>2.7170181274414098</v>
      </c>
    </row>
    <row r="2591" spans="1:2" x14ac:dyDescent="0.35">
      <c r="A2591">
        <v>17.265616666666698</v>
      </c>
      <c r="B2591">
        <v>2.7184486389160201</v>
      </c>
    </row>
    <row r="2592" spans="1:2" x14ac:dyDescent="0.35">
      <c r="A2592">
        <v>17.272283333333402</v>
      </c>
      <c r="B2592">
        <v>2.7132034301757799</v>
      </c>
    </row>
    <row r="2593" spans="1:2" x14ac:dyDescent="0.35">
      <c r="A2593">
        <v>17.278949999999998</v>
      </c>
      <c r="B2593">
        <v>2.7022361755371098</v>
      </c>
    </row>
    <row r="2594" spans="1:2" x14ac:dyDescent="0.35">
      <c r="A2594">
        <v>17.285616666666701</v>
      </c>
      <c r="B2594">
        <v>2.6869773864746098</v>
      </c>
    </row>
    <row r="2595" spans="1:2" x14ac:dyDescent="0.35">
      <c r="A2595">
        <v>17.292283333333401</v>
      </c>
      <c r="B2595">
        <v>2.6702880859375</v>
      </c>
    </row>
    <row r="2596" spans="1:2" x14ac:dyDescent="0.35">
      <c r="A2596">
        <v>17.298950000000001</v>
      </c>
      <c r="B2596">
        <v>2.6507377624511701</v>
      </c>
    </row>
    <row r="2597" spans="1:2" x14ac:dyDescent="0.35">
      <c r="A2597">
        <v>17.305616666666701</v>
      </c>
      <c r="B2597">
        <v>2.6283264160156299</v>
      </c>
    </row>
    <row r="2598" spans="1:2" x14ac:dyDescent="0.35">
      <c r="A2598">
        <v>17.312283333333401</v>
      </c>
      <c r="B2598">
        <v>2.6054382324218799</v>
      </c>
    </row>
    <row r="2599" spans="1:2" x14ac:dyDescent="0.35">
      <c r="A2599">
        <v>17.318950000000001</v>
      </c>
      <c r="B2599">
        <v>2.5849342346191402</v>
      </c>
    </row>
    <row r="2600" spans="1:2" x14ac:dyDescent="0.35">
      <c r="A2600">
        <v>17.325616666666701</v>
      </c>
      <c r="B2600">
        <v>2.5696754455566402</v>
      </c>
    </row>
    <row r="2601" spans="1:2" x14ac:dyDescent="0.35">
      <c r="A2601">
        <v>17.3322833333334</v>
      </c>
      <c r="B2601">
        <v>2.5577545166015598</v>
      </c>
    </row>
    <row r="2602" spans="1:2" x14ac:dyDescent="0.35">
      <c r="A2602">
        <v>17.338950000000001</v>
      </c>
      <c r="B2602">
        <v>2.5515556335449201</v>
      </c>
    </row>
    <row r="2603" spans="1:2" x14ac:dyDescent="0.35">
      <c r="A2603">
        <v>17.3456166666667</v>
      </c>
      <c r="B2603">
        <v>2.5539398193359402</v>
      </c>
    </row>
    <row r="2604" spans="1:2" x14ac:dyDescent="0.35">
      <c r="A2604">
        <v>17.3522833333334</v>
      </c>
      <c r="B2604">
        <v>2.5653839111328098</v>
      </c>
    </row>
    <row r="2605" spans="1:2" x14ac:dyDescent="0.35">
      <c r="A2605">
        <v>17.35895</v>
      </c>
      <c r="B2605">
        <v>2.58541107177735</v>
      </c>
    </row>
    <row r="2606" spans="1:2" x14ac:dyDescent="0.35">
      <c r="A2606">
        <v>17.3656166666667</v>
      </c>
      <c r="B2606">
        <v>2.6149749755859402</v>
      </c>
    </row>
    <row r="2607" spans="1:2" x14ac:dyDescent="0.35">
      <c r="A2607">
        <v>17.372283333333399</v>
      </c>
      <c r="B2607">
        <v>2.655029296875</v>
      </c>
    </row>
    <row r="2608" spans="1:2" x14ac:dyDescent="0.35">
      <c r="A2608">
        <v>17.37895</v>
      </c>
      <c r="B2608">
        <v>2.7041435241699201</v>
      </c>
    </row>
    <row r="2609" spans="1:2" x14ac:dyDescent="0.35">
      <c r="A2609">
        <v>17.385616666666699</v>
      </c>
      <c r="B2609">
        <v>2.7561187744140598</v>
      </c>
    </row>
    <row r="2610" spans="1:2" x14ac:dyDescent="0.35">
      <c r="A2610">
        <v>17.392283333333399</v>
      </c>
      <c r="B2610">
        <v>2.8052330017089901</v>
      </c>
    </row>
    <row r="2611" spans="1:2" x14ac:dyDescent="0.35">
      <c r="A2611">
        <v>17.398949999999999</v>
      </c>
      <c r="B2611">
        <v>2.8438568115234402</v>
      </c>
    </row>
    <row r="2612" spans="1:2" x14ac:dyDescent="0.35">
      <c r="A2612">
        <v>17.405616666666699</v>
      </c>
      <c r="B2612">
        <v>2.8667449951171902</v>
      </c>
    </row>
    <row r="2613" spans="1:2" x14ac:dyDescent="0.35">
      <c r="A2613">
        <v>17.412283333333399</v>
      </c>
      <c r="B2613">
        <v>2.8738975524902401</v>
      </c>
    </row>
    <row r="2614" spans="1:2" x14ac:dyDescent="0.35">
      <c r="A2614">
        <v>17.418949999999999</v>
      </c>
      <c r="B2614">
        <v>2.8662681579589901</v>
      </c>
    </row>
    <row r="2615" spans="1:2" x14ac:dyDescent="0.35">
      <c r="A2615">
        <v>17.425616666666699</v>
      </c>
      <c r="B2615">
        <v>2.8476715087890598</v>
      </c>
    </row>
    <row r="2616" spans="1:2" x14ac:dyDescent="0.35">
      <c r="A2616">
        <v>17.432283333333402</v>
      </c>
      <c r="B2616">
        <v>2.8228759765625</v>
      </c>
    </row>
    <row r="2617" spans="1:2" x14ac:dyDescent="0.35">
      <c r="A2617">
        <v>17.438949999999998</v>
      </c>
      <c r="B2617">
        <v>2.7980804443359402</v>
      </c>
    </row>
    <row r="2618" spans="1:2" x14ac:dyDescent="0.35">
      <c r="A2618">
        <v>17.445616666666702</v>
      </c>
      <c r="B2618">
        <v>2.7799606323242201</v>
      </c>
    </row>
    <row r="2619" spans="1:2" x14ac:dyDescent="0.35">
      <c r="A2619">
        <v>17.452283333333401</v>
      </c>
      <c r="B2619">
        <v>2.7713775634765598</v>
      </c>
    </row>
    <row r="2620" spans="1:2" x14ac:dyDescent="0.35">
      <c r="A2620">
        <v>17.458950000000002</v>
      </c>
      <c r="B2620">
        <v>2.7704238891601598</v>
      </c>
    </row>
    <row r="2621" spans="1:2" x14ac:dyDescent="0.35">
      <c r="A2621">
        <v>17.465616666666701</v>
      </c>
      <c r="B2621">
        <v>2.7761459350586</v>
      </c>
    </row>
    <row r="2622" spans="1:2" x14ac:dyDescent="0.35">
      <c r="A2622">
        <v>17.472283333333401</v>
      </c>
      <c r="B2622">
        <v>2.7856826782226598</v>
      </c>
    </row>
    <row r="2623" spans="1:2" x14ac:dyDescent="0.35">
      <c r="A2623">
        <v>17.478950000000001</v>
      </c>
      <c r="B2623">
        <v>2.7985572814941402</v>
      </c>
    </row>
    <row r="2624" spans="1:2" x14ac:dyDescent="0.35">
      <c r="A2624">
        <v>17.485616666666701</v>
      </c>
      <c r="B2624">
        <v>2.8114318847656299</v>
      </c>
    </row>
    <row r="2625" spans="1:2" x14ac:dyDescent="0.35">
      <c r="A2625">
        <v>17.4922833333334</v>
      </c>
      <c r="B2625">
        <v>2.8209686279296902</v>
      </c>
    </row>
    <row r="2626" spans="1:2" x14ac:dyDescent="0.35">
      <c r="A2626">
        <v>17.498950000000001</v>
      </c>
      <c r="B2626">
        <v>2.8285980224609402</v>
      </c>
    </row>
    <row r="2627" spans="1:2" x14ac:dyDescent="0.35">
      <c r="A2627">
        <v>17.5056166666667</v>
      </c>
      <c r="B2627">
        <v>2.8352737426757799</v>
      </c>
    </row>
    <row r="2628" spans="1:2" x14ac:dyDescent="0.35">
      <c r="A2628">
        <v>17.5122833333334</v>
      </c>
      <c r="B2628">
        <v>2.8438568115234402</v>
      </c>
    </row>
    <row r="2629" spans="1:2" x14ac:dyDescent="0.35">
      <c r="A2629">
        <v>17.51895</v>
      </c>
      <c r="B2629">
        <v>2.8543472290039098</v>
      </c>
    </row>
    <row r="2630" spans="1:2" x14ac:dyDescent="0.35">
      <c r="A2630">
        <v>17.5256166666667</v>
      </c>
      <c r="B2630">
        <v>2.86865234375</v>
      </c>
    </row>
    <row r="2631" spans="1:2" x14ac:dyDescent="0.35">
      <c r="A2631">
        <v>17.5322833333334</v>
      </c>
      <c r="B2631">
        <v>2.8882026672363299</v>
      </c>
    </row>
    <row r="2632" spans="1:2" x14ac:dyDescent="0.35">
      <c r="A2632">
        <v>17.53895</v>
      </c>
      <c r="B2632">
        <v>2.9106140136718799</v>
      </c>
    </row>
    <row r="2633" spans="1:2" x14ac:dyDescent="0.35">
      <c r="A2633">
        <v>17.5456166666667</v>
      </c>
      <c r="B2633">
        <v>2.9330253601074201</v>
      </c>
    </row>
    <row r="2634" spans="1:2" x14ac:dyDescent="0.35">
      <c r="A2634">
        <v>17.552283333333399</v>
      </c>
      <c r="B2634">
        <v>2.9535293579101598</v>
      </c>
    </row>
    <row r="2635" spans="1:2" x14ac:dyDescent="0.35">
      <c r="A2635">
        <v>17.558949999999999</v>
      </c>
      <c r="B2635">
        <v>2.9692649841308598</v>
      </c>
    </row>
    <row r="2636" spans="1:2" x14ac:dyDescent="0.35">
      <c r="A2636">
        <v>17.565616666666699</v>
      </c>
      <c r="B2636">
        <v>2.9764175415039098</v>
      </c>
    </row>
    <row r="2637" spans="1:2" x14ac:dyDescent="0.35">
      <c r="A2637">
        <v>17.572283333333399</v>
      </c>
      <c r="B2637">
        <v>2.9745101928711</v>
      </c>
    </row>
    <row r="2638" spans="1:2" x14ac:dyDescent="0.35">
      <c r="A2638">
        <v>17.578949999999999</v>
      </c>
      <c r="B2638">
        <v>2.9625892639160201</v>
      </c>
    </row>
    <row r="2639" spans="1:2" x14ac:dyDescent="0.35">
      <c r="A2639">
        <v>17.585616666666699</v>
      </c>
      <c r="B2639">
        <v>2.9425621032714901</v>
      </c>
    </row>
    <row r="2640" spans="1:2" x14ac:dyDescent="0.35">
      <c r="A2640">
        <v>17.592283333333398</v>
      </c>
      <c r="B2640">
        <v>2.9158592224121098</v>
      </c>
    </row>
    <row r="2641" spans="1:2" x14ac:dyDescent="0.35">
      <c r="A2641">
        <v>17.598949999999999</v>
      </c>
      <c r="B2641">
        <v>2.8853416442871098</v>
      </c>
    </row>
    <row r="2642" spans="1:2" x14ac:dyDescent="0.35">
      <c r="A2642">
        <v>17.605616666666702</v>
      </c>
      <c r="B2642">
        <v>2.8548240661621098</v>
      </c>
    </row>
    <row r="2643" spans="1:2" x14ac:dyDescent="0.35">
      <c r="A2643">
        <v>17.612283333333401</v>
      </c>
      <c r="B2643">
        <v>2.8257369995117201</v>
      </c>
    </row>
    <row r="2644" spans="1:2" x14ac:dyDescent="0.35">
      <c r="A2644">
        <v>17.618950000000002</v>
      </c>
      <c r="B2644">
        <v>2.8004646301269598</v>
      </c>
    </row>
    <row r="2645" spans="1:2" x14ac:dyDescent="0.35">
      <c r="A2645">
        <v>17.625616666666701</v>
      </c>
      <c r="B2645">
        <v>2.7818679809570299</v>
      </c>
    </row>
    <row r="2646" spans="1:2" x14ac:dyDescent="0.35">
      <c r="A2646">
        <v>17.632283333333401</v>
      </c>
      <c r="B2646">
        <v>2.7704238891601598</v>
      </c>
    </row>
    <row r="2647" spans="1:2" x14ac:dyDescent="0.35">
      <c r="A2647">
        <v>17.638950000000001</v>
      </c>
      <c r="B2647">
        <v>2.7656555175781299</v>
      </c>
    </row>
    <row r="2648" spans="1:2" x14ac:dyDescent="0.35">
      <c r="A2648">
        <v>17.645616666666701</v>
      </c>
      <c r="B2648">
        <v>2.7670860290527401</v>
      </c>
    </row>
    <row r="2649" spans="1:2" x14ac:dyDescent="0.35">
      <c r="A2649">
        <v>17.652283333333401</v>
      </c>
      <c r="B2649">
        <v>2.7723312377929701</v>
      </c>
    </row>
    <row r="2650" spans="1:2" x14ac:dyDescent="0.35">
      <c r="A2650">
        <v>17.658950000000001</v>
      </c>
      <c r="B2650">
        <v>2.7823448181152401</v>
      </c>
    </row>
    <row r="2651" spans="1:2" x14ac:dyDescent="0.35">
      <c r="A2651">
        <v>17.6656166666667</v>
      </c>
      <c r="B2651">
        <v>2.7956962585449201</v>
      </c>
    </row>
    <row r="2652" spans="1:2" x14ac:dyDescent="0.35">
      <c r="A2652">
        <v>17.6722833333334</v>
      </c>
      <c r="B2652">
        <v>2.8100013732910201</v>
      </c>
    </row>
    <row r="2653" spans="1:2" x14ac:dyDescent="0.35">
      <c r="A2653">
        <v>17.67895</v>
      </c>
      <c r="B2653">
        <v>2.8238296508789098</v>
      </c>
    </row>
    <row r="2654" spans="1:2" x14ac:dyDescent="0.35">
      <c r="A2654">
        <v>17.6856166666667</v>
      </c>
      <c r="B2654">
        <v>2.8352737426757799</v>
      </c>
    </row>
    <row r="2655" spans="1:2" x14ac:dyDescent="0.35">
      <c r="A2655">
        <v>17.6922833333334</v>
      </c>
      <c r="B2655">
        <v>2.8467178344726598</v>
      </c>
    </row>
    <row r="2656" spans="1:2" x14ac:dyDescent="0.35">
      <c r="A2656">
        <v>17.69895</v>
      </c>
      <c r="B2656">
        <v>2.8557777404785201</v>
      </c>
    </row>
    <row r="2657" spans="1:2" x14ac:dyDescent="0.35">
      <c r="A2657">
        <v>17.7056166666667</v>
      </c>
      <c r="B2657">
        <v>2.8629302978515598</v>
      </c>
    </row>
    <row r="2658" spans="1:2" x14ac:dyDescent="0.35">
      <c r="A2658">
        <v>17.712283333333399</v>
      </c>
      <c r="B2658">
        <v>2.8681755065918</v>
      </c>
    </row>
    <row r="2659" spans="1:2" x14ac:dyDescent="0.35">
      <c r="A2659">
        <v>17.71895</v>
      </c>
      <c r="B2659">
        <v>2.8715133666992201</v>
      </c>
    </row>
    <row r="2660" spans="1:2" x14ac:dyDescent="0.35">
      <c r="A2660">
        <v>17.725616666666699</v>
      </c>
      <c r="B2660">
        <v>2.8743743896484402</v>
      </c>
    </row>
    <row r="2661" spans="1:2" x14ac:dyDescent="0.35">
      <c r="A2661">
        <v>17.732283333333399</v>
      </c>
      <c r="B2661">
        <v>2.8743743896484402</v>
      </c>
    </row>
    <row r="2662" spans="1:2" x14ac:dyDescent="0.35">
      <c r="A2662">
        <v>17.738949999999999</v>
      </c>
      <c r="B2662">
        <v>2.8719902038574201</v>
      </c>
    </row>
    <row r="2663" spans="1:2" x14ac:dyDescent="0.35">
      <c r="A2663">
        <v>17.745616666666699</v>
      </c>
      <c r="B2663">
        <v>2.8672218322753902</v>
      </c>
    </row>
    <row r="2664" spans="1:2" x14ac:dyDescent="0.35">
      <c r="A2664">
        <v>17.752283333333398</v>
      </c>
      <c r="B2664">
        <v>2.86102294921875</v>
      </c>
    </row>
    <row r="2665" spans="1:2" x14ac:dyDescent="0.35">
      <c r="A2665">
        <v>17.758949999999999</v>
      </c>
      <c r="B2665">
        <v>2.8548240661621098</v>
      </c>
    </row>
    <row r="2666" spans="1:2" x14ac:dyDescent="0.35">
      <c r="A2666">
        <v>17.765616666666698</v>
      </c>
      <c r="B2666">
        <v>2.8471946716308598</v>
      </c>
    </row>
    <row r="2667" spans="1:2" x14ac:dyDescent="0.35">
      <c r="A2667">
        <v>17.772283333333402</v>
      </c>
      <c r="B2667">
        <v>2.8386116027832098</v>
      </c>
    </row>
    <row r="2668" spans="1:2" x14ac:dyDescent="0.35">
      <c r="A2668">
        <v>17.778949999999998</v>
      </c>
      <c r="B2668">
        <v>2.8285980224609402</v>
      </c>
    </row>
    <row r="2669" spans="1:2" x14ac:dyDescent="0.35">
      <c r="A2669">
        <v>17.785616666666701</v>
      </c>
      <c r="B2669">
        <v>2.8185844421386701</v>
      </c>
    </row>
    <row r="2670" spans="1:2" x14ac:dyDescent="0.35">
      <c r="A2670">
        <v>17.792283333333401</v>
      </c>
      <c r="B2670">
        <v>2.8080940246582098</v>
      </c>
    </row>
    <row r="2671" spans="1:2" x14ac:dyDescent="0.35">
      <c r="A2671">
        <v>17.798950000000001</v>
      </c>
      <c r="B2671">
        <v>2.7966499328613299</v>
      </c>
    </row>
    <row r="2672" spans="1:2" x14ac:dyDescent="0.35">
      <c r="A2672">
        <v>17.805616666666701</v>
      </c>
      <c r="B2672">
        <v>2.7866363525390598</v>
      </c>
    </row>
    <row r="2673" spans="1:2" x14ac:dyDescent="0.35">
      <c r="A2673">
        <v>17.812283333333401</v>
      </c>
      <c r="B2673">
        <v>2.7780532836914098</v>
      </c>
    </row>
    <row r="2674" spans="1:2" x14ac:dyDescent="0.35">
      <c r="A2674">
        <v>17.818950000000001</v>
      </c>
      <c r="B2674">
        <v>2.7709007263183598</v>
      </c>
    </row>
    <row r="2675" spans="1:2" x14ac:dyDescent="0.35">
      <c r="A2675">
        <v>17.825616666666701</v>
      </c>
      <c r="B2675">
        <v>2.7632713317871098</v>
      </c>
    </row>
    <row r="2676" spans="1:2" x14ac:dyDescent="0.35">
      <c r="A2676">
        <v>17.8322833333334</v>
      </c>
      <c r="B2676">
        <v>2.75421142578125</v>
      </c>
    </row>
    <row r="2677" spans="1:2" x14ac:dyDescent="0.35">
      <c r="A2677">
        <v>17.838950000000001</v>
      </c>
      <c r="B2677">
        <v>2.7437210083007799</v>
      </c>
    </row>
    <row r="2678" spans="1:2" x14ac:dyDescent="0.35">
      <c r="A2678">
        <v>17.8456166666667</v>
      </c>
      <c r="B2678">
        <v>2.7332305908203098</v>
      </c>
    </row>
    <row r="2679" spans="1:2" x14ac:dyDescent="0.35">
      <c r="A2679">
        <v>17.8522833333334</v>
      </c>
      <c r="B2679">
        <v>2.7241706848144598</v>
      </c>
    </row>
    <row r="2680" spans="1:2" x14ac:dyDescent="0.35">
      <c r="A2680">
        <v>17.85895</v>
      </c>
      <c r="B2680">
        <v>2.7151107788086</v>
      </c>
    </row>
    <row r="2681" spans="1:2" x14ac:dyDescent="0.35">
      <c r="A2681">
        <v>17.8656166666667</v>
      </c>
      <c r="B2681">
        <v>2.70748138427735</v>
      </c>
    </row>
    <row r="2682" spans="1:2" x14ac:dyDescent="0.35">
      <c r="A2682">
        <v>17.872283333333399</v>
      </c>
      <c r="B2682">
        <v>2.7017593383789098</v>
      </c>
    </row>
    <row r="2683" spans="1:2" x14ac:dyDescent="0.35">
      <c r="A2683">
        <v>17.87895</v>
      </c>
      <c r="B2683">
        <v>2.7003288269043</v>
      </c>
    </row>
    <row r="2684" spans="1:2" x14ac:dyDescent="0.35">
      <c r="A2684">
        <v>17.885616666666699</v>
      </c>
      <c r="B2684">
        <v>2.7036666870117201</v>
      </c>
    </row>
    <row r="2685" spans="1:2" x14ac:dyDescent="0.35">
      <c r="A2685">
        <v>17.892283333333399</v>
      </c>
      <c r="B2685">
        <v>2.7089118957519598</v>
      </c>
    </row>
    <row r="2686" spans="1:2" x14ac:dyDescent="0.35">
      <c r="A2686">
        <v>17.898949999999999</v>
      </c>
      <c r="B2686">
        <v>2.7141571044921902</v>
      </c>
    </row>
    <row r="2687" spans="1:2" x14ac:dyDescent="0.35">
      <c r="A2687">
        <v>17.905616666666699</v>
      </c>
      <c r="B2687">
        <v>2.7198791503906299</v>
      </c>
    </row>
    <row r="2688" spans="1:2" x14ac:dyDescent="0.35">
      <c r="A2688">
        <v>17.912283333333399</v>
      </c>
      <c r="B2688">
        <v>2.7279853820800799</v>
      </c>
    </row>
    <row r="2689" spans="1:2" x14ac:dyDescent="0.35">
      <c r="A2689">
        <v>17.918949999999999</v>
      </c>
      <c r="B2689">
        <v>2.7370452880859402</v>
      </c>
    </row>
    <row r="2690" spans="1:2" x14ac:dyDescent="0.35">
      <c r="A2690">
        <v>17.925616666666699</v>
      </c>
      <c r="B2690">
        <v>2.7446746826171902</v>
      </c>
    </row>
    <row r="2691" spans="1:2" x14ac:dyDescent="0.35">
      <c r="A2691">
        <v>17.932283333333402</v>
      </c>
      <c r="B2691">
        <v>2.7508735656738299</v>
      </c>
    </row>
    <row r="2692" spans="1:2" x14ac:dyDescent="0.35">
      <c r="A2692">
        <v>17.938949999999998</v>
      </c>
      <c r="B2692">
        <v>2.7580261230468799</v>
      </c>
    </row>
    <row r="2693" spans="1:2" x14ac:dyDescent="0.35">
      <c r="A2693">
        <v>17.945616666666702</v>
      </c>
      <c r="B2693">
        <v>2.7651786804199201</v>
      </c>
    </row>
    <row r="2694" spans="1:2" x14ac:dyDescent="0.35">
      <c r="A2694">
        <v>17.952283333333401</v>
      </c>
      <c r="B2694">
        <v>2.76851654052735</v>
      </c>
    </row>
    <row r="2695" spans="1:2" x14ac:dyDescent="0.35">
      <c r="A2695">
        <v>17.958950000000002</v>
      </c>
      <c r="B2695">
        <v>2.7680397033691402</v>
      </c>
    </row>
    <row r="2696" spans="1:2" x14ac:dyDescent="0.35">
      <c r="A2696">
        <v>17.965616666666701</v>
      </c>
      <c r="B2696">
        <v>2.7642250061035201</v>
      </c>
    </row>
    <row r="2697" spans="1:2" x14ac:dyDescent="0.35">
      <c r="A2697">
        <v>17.972283333333401</v>
      </c>
      <c r="B2697">
        <v>2.7594566345214901</v>
      </c>
    </row>
    <row r="2698" spans="1:2" x14ac:dyDescent="0.35">
      <c r="A2698">
        <v>17.978950000000001</v>
      </c>
      <c r="B2698">
        <v>2.7527809143066402</v>
      </c>
    </row>
    <row r="2699" spans="1:2" x14ac:dyDescent="0.35">
      <c r="A2699">
        <v>17.985616666666701</v>
      </c>
      <c r="B2699">
        <v>2.7475357055664098</v>
      </c>
    </row>
    <row r="2700" spans="1:2" x14ac:dyDescent="0.35">
      <c r="A2700">
        <v>17.9922833333334</v>
      </c>
      <c r="B2700">
        <v>2.7451515197753902</v>
      </c>
    </row>
    <row r="2701" spans="1:2" x14ac:dyDescent="0.35">
      <c r="A2701">
        <v>17.998950000000001</v>
      </c>
      <c r="B2701">
        <v>2.7446746826171902</v>
      </c>
    </row>
    <row r="2702" spans="1:2" x14ac:dyDescent="0.35">
      <c r="A2702">
        <v>18.0056166666667</v>
      </c>
      <c r="B2702">
        <v>2.7475357055664098</v>
      </c>
    </row>
    <row r="2703" spans="1:2" x14ac:dyDescent="0.35">
      <c r="A2703">
        <v>18.0122833333334</v>
      </c>
      <c r="B2703">
        <v>2.7546882629394598</v>
      </c>
    </row>
    <row r="2704" spans="1:2" x14ac:dyDescent="0.35">
      <c r="A2704">
        <v>18.01895</v>
      </c>
      <c r="B2704">
        <v>2.7675628662109402</v>
      </c>
    </row>
    <row r="2705" spans="1:2" x14ac:dyDescent="0.35">
      <c r="A2705">
        <v>18.0256166666667</v>
      </c>
      <c r="B2705">
        <v>2.7813911437988299</v>
      </c>
    </row>
    <row r="2706" spans="1:2" x14ac:dyDescent="0.35">
      <c r="A2706">
        <v>18.0322833333334</v>
      </c>
      <c r="B2706">
        <v>2.7947425842285201</v>
      </c>
    </row>
    <row r="2707" spans="1:2" x14ac:dyDescent="0.35">
      <c r="A2707">
        <v>18.03895</v>
      </c>
      <c r="B2707">
        <v>2.8104782104492201</v>
      </c>
    </row>
    <row r="2708" spans="1:2" x14ac:dyDescent="0.35">
      <c r="A2708">
        <v>18.0456166666667</v>
      </c>
      <c r="B2708">
        <v>2.83002853393555</v>
      </c>
    </row>
    <row r="2709" spans="1:2" x14ac:dyDescent="0.35">
      <c r="A2709">
        <v>18.052283333333399</v>
      </c>
      <c r="B2709">
        <v>2.8529167175293</v>
      </c>
    </row>
    <row r="2710" spans="1:2" x14ac:dyDescent="0.35">
      <c r="A2710">
        <v>18.058949999999999</v>
      </c>
      <c r="B2710">
        <v>2.8777122497558598</v>
      </c>
    </row>
    <row r="2711" spans="1:2" x14ac:dyDescent="0.35">
      <c r="A2711">
        <v>18.065616666666699</v>
      </c>
      <c r="B2711">
        <v>2.9077529907226598</v>
      </c>
    </row>
    <row r="2712" spans="1:2" x14ac:dyDescent="0.35">
      <c r="A2712">
        <v>18.072283333333399</v>
      </c>
      <c r="B2712">
        <v>2.9420852661132799</v>
      </c>
    </row>
    <row r="2713" spans="1:2" x14ac:dyDescent="0.35">
      <c r="A2713">
        <v>18.078949999999999</v>
      </c>
      <c r="B2713">
        <v>2.9778480529785201</v>
      </c>
    </row>
    <row r="2714" spans="1:2" x14ac:dyDescent="0.35">
      <c r="A2714">
        <v>18.085616666666699</v>
      </c>
      <c r="B2714">
        <v>3.0102729797363299</v>
      </c>
    </row>
    <row r="2715" spans="1:2" x14ac:dyDescent="0.35">
      <c r="A2715">
        <v>18.092283333333398</v>
      </c>
      <c r="B2715">
        <v>3.0350685119628902</v>
      </c>
    </row>
    <row r="2716" spans="1:2" x14ac:dyDescent="0.35">
      <c r="A2716">
        <v>18.098949999999999</v>
      </c>
      <c r="B2716">
        <v>3.0531883239746098</v>
      </c>
    </row>
    <row r="2717" spans="1:2" x14ac:dyDescent="0.35">
      <c r="A2717">
        <v>18.105616666666702</v>
      </c>
      <c r="B2717">
        <v>3.0632019042968799</v>
      </c>
    </row>
    <row r="2718" spans="1:2" x14ac:dyDescent="0.35">
      <c r="A2718">
        <v>18.112283333333401</v>
      </c>
      <c r="B2718">
        <v>3.0660629272461</v>
      </c>
    </row>
    <row r="2719" spans="1:2" x14ac:dyDescent="0.35">
      <c r="A2719">
        <v>18.118950000000002</v>
      </c>
      <c r="B2719">
        <v>3.0651092529296902</v>
      </c>
    </row>
    <row r="2720" spans="1:2" x14ac:dyDescent="0.35">
      <c r="A2720">
        <v>18.125616666666701</v>
      </c>
      <c r="B2720">
        <v>3.0655860900878902</v>
      </c>
    </row>
    <row r="2721" spans="1:2" x14ac:dyDescent="0.35">
      <c r="A2721">
        <v>18.132283333333401</v>
      </c>
      <c r="B2721">
        <v>3.0713081359863299</v>
      </c>
    </row>
    <row r="2722" spans="1:2" x14ac:dyDescent="0.35">
      <c r="A2722">
        <v>18.138950000000001</v>
      </c>
      <c r="B2722">
        <v>3.0832290649414098</v>
      </c>
    </row>
    <row r="2723" spans="1:2" x14ac:dyDescent="0.35">
      <c r="A2723">
        <v>18.145616666666701</v>
      </c>
      <c r="B2723">
        <v>3.1023025512695299</v>
      </c>
    </row>
    <row r="2724" spans="1:2" x14ac:dyDescent="0.35">
      <c r="A2724">
        <v>18.152283333333401</v>
      </c>
      <c r="B2724">
        <v>3.1266212463378902</v>
      </c>
    </row>
    <row r="2725" spans="1:2" x14ac:dyDescent="0.35">
      <c r="A2725">
        <v>18.158950000000001</v>
      </c>
      <c r="B2725">
        <v>3.1542778015136701</v>
      </c>
    </row>
    <row r="2726" spans="1:2" x14ac:dyDescent="0.35">
      <c r="A2726">
        <v>18.1656166666667</v>
      </c>
      <c r="B2726">
        <v>3.1828880310058598</v>
      </c>
    </row>
    <row r="2727" spans="1:2" x14ac:dyDescent="0.35">
      <c r="A2727">
        <v>18.1722833333334</v>
      </c>
      <c r="B2727">
        <v>3.2091140747070299</v>
      </c>
    </row>
    <row r="2728" spans="1:2" x14ac:dyDescent="0.35">
      <c r="A2728">
        <v>18.17895</v>
      </c>
      <c r="B2728">
        <v>3.2334327697753902</v>
      </c>
    </row>
    <row r="2729" spans="1:2" x14ac:dyDescent="0.35">
      <c r="A2729">
        <v>18.1856166666667</v>
      </c>
      <c r="B2729">
        <v>3.2529830932617201</v>
      </c>
    </row>
    <row r="2730" spans="1:2" x14ac:dyDescent="0.35">
      <c r="A2730">
        <v>18.1922833333334</v>
      </c>
      <c r="B2730">
        <v>3.2677650451660201</v>
      </c>
    </row>
    <row r="2731" spans="1:2" x14ac:dyDescent="0.35">
      <c r="A2731">
        <v>18.19895</v>
      </c>
      <c r="B2731">
        <v>3.2744407653808598</v>
      </c>
    </row>
    <row r="2732" spans="1:2" x14ac:dyDescent="0.35">
      <c r="A2732">
        <v>18.2056166666667</v>
      </c>
      <c r="B2732">
        <v>3.27301025390625</v>
      </c>
    </row>
    <row r="2733" spans="1:2" x14ac:dyDescent="0.35">
      <c r="A2733">
        <v>18.212283333333399</v>
      </c>
      <c r="B2733">
        <v>3.2591819763183598</v>
      </c>
    </row>
    <row r="2734" spans="1:2" x14ac:dyDescent="0.35">
      <c r="A2734">
        <v>18.21895</v>
      </c>
      <c r="B2734">
        <v>3.2320022583007799</v>
      </c>
    </row>
    <row r="2735" spans="1:2" x14ac:dyDescent="0.35">
      <c r="A2735">
        <v>18.225616666666699</v>
      </c>
      <c r="B2735">
        <v>3.1948089599609402</v>
      </c>
    </row>
    <row r="2736" spans="1:2" x14ac:dyDescent="0.35">
      <c r="A2736">
        <v>18.232283333333399</v>
      </c>
      <c r="B2736">
        <v>3.1523704528808598</v>
      </c>
    </row>
    <row r="2737" spans="1:2" x14ac:dyDescent="0.35">
      <c r="A2737">
        <v>18.238949999999999</v>
      </c>
      <c r="B2737">
        <v>3.1080245971679701</v>
      </c>
    </row>
    <row r="2738" spans="1:2" x14ac:dyDescent="0.35">
      <c r="A2738">
        <v>18.245616666666699</v>
      </c>
      <c r="B2738">
        <v>3.0627250671386701</v>
      </c>
    </row>
    <row r="2739" spans="1:2" x14ac:dyDescent="0.35">
      <c r="A2739">
        <v>18.252283333333398</v>
      </c>
      <c r="B2739">
        <v>3.0217170715332098</v>
      </c>
    </row>
    <row r="2740" spans="1:2" x14ac:dyDescent="0.35">
      <c r="A2740">
        <v>18.258949999999999</v>
      </c>
      <c r="B2740">
        <v>2.9873847961425799</v>
      </c>
    </row>
    <row r="2741" spans="1:2" x14ac:dyDescent="0.35">
      <c r="A2741">
        <v>18.265616666666698</v>
      </c>
      <c r="B2741">
        <v>2.960205078125</v>
      </c>
    </row>
    <row r="2742" spans="1:2" x14ac:dyDescent="0.35">
      <c r="A2742">
        <v>18.272283333333402</v>
      </c>
      <c r="B2742">
        <v>2.9358863830566402</v>
      </c>
    </row>
    <row r="2743" spans="1:2" x14ac:dyDescent="0.35">
      <c r="A2743">
        <v>18.278949999999998</v>
      </c>
      <c r="B2743">
        <v>2.9139518737793</v>
      </c>
    </row>
    <row r="2744" spans="1:2" x14ac:dyDescent="0.35">
      <c r="A2744">
        <v>18.285616666666701</v>
      </c>
      <c r="B2744">
        <v>2.8953552246093799</v>
      </c>
    </row>
    <row r="2745" spans="1:2" x14ac:dyDescent="0.35">
      <c r="A2745">
        <v>18.292283333333401</v>
      </c>
      <c r="B2745">
        <v>2.8781890869140598</v>
      </c>
    </row>
    <row r="2746" spans="1:2" x14ac:dyDescent="0.35">
      <c r="A2746">
        <v>18.298950000000001</v>
      </c>
      <c r="B2746">
        <v>2.8619766235351598</v>
      </c>
    </row>
    <row r="2747" spans="1:2" x14ac:dyDescent="0.35">
      <c r="A2747">
        <v>18.305616666666701</v>
      </c>
      <c r="B2747">
        <v>2.8471946716308598</v>
      </c>
    </row>
    <row r="2748" spans="1:2" x14ac:dyDescent="0.35">
      <c r="A2748">
        <v>18.312283333333401</v>
      </c>
      <c r="B2748">
        <v>2.8357505798339901</v>
      </c>
    </row>
    <row r="2749" spans="1:2" x14ac:dyDescent="0.35">
      <c r="A2749">
        <v>18.318950000000001</v>
      </c>
      <c r="B2749">
        <v>2.8271675109863299</v>
      </c>
    </row>
    <row r="2750" spans="1:2" x14ac:dyDescent="0.35">
      <c r="A2750">
        <v>18.325616666666701</v>
      </c>
      <c r="B2750">
        <v>2.8209686279296902</v>
      </c>
    </row>
    <row r="2751" spans="1:2" x14ac:dyDescent="0.35">
      <c r="A2751">
        <v>18.3322833333334</v>
      </c>
      <c r="B2751">
        <v>2.8190612792968799</v>
      </c>
    </row>
    <row r="2752" spans="1:2" x14ac:dyDescent="0.35">
      <c r="A2752">
        <v>18.338950000000001</v>
      </c>
      <c r="B2752">
        <v>2.8219223022461</v>
      </c>
    </row>
    <row r="2753" spans="1:2" x14ac:dyDescent="0.35">
      <c r="A2753">
        <v>18.3456166666667</v>
      </c>
      <c r="B2753">
        <v>2.82955169677735</v>
      </c>
    </row>
    <row r="2754" spans="1:2" x14ac:dyDescent="0.35">
      <c r="A2754">
        <v>18.3522833333334</v>
      </c>
      <c r="B2754">
        <v>2.8419494628906299</v>
      </c>
    </row>
    <row r="2755" spans="1:2" x14ac:dyDescent="0.35">
      <c r="A2755">
        <v>18.35895</v>
      </c>
      <c r="B2755">
        <v>2.8595924377441402</v>
      </c>
    </row>
    <row r="2756" spans="1:2" x14ac:dyDescent="0.35">
      <c r="A2756">
        <v>18.3656166666667</v>
      </c>
      <c r="B2756">
        <v>2.8767585754394598</v>
      </c>
    </row>
    <row r="2757" spans="1:2" x14ac:dyDescent="0.35">
      <c r="A2757">
        <v>18.372283333333399</v>
      </c>
      <c r="B2757">
        <v>2.8920173645019598</v>
      </c>
    </row>
    <row r="2758" spans="1:2" x14ac:dyDescent="0.35">
      <c r="A2758">
        <v>18.37895</v>
      </c>
      <c r="B2758">
        <v>2.9053688049316402</v>
      </c>
    </row>
    <row r="2759" spans="1:2" x14ac:dyDescent="0.35">
      <c r="A2759">
        <v>18.385616666666699</v>
      </c>
      <c r="B2759">
        <v>2.9153823852539098</v>
      </c>
    </row>
    <row r="2760" spans="1:2" x14ac:dyDescent="0.35">
      <c r="A2760">
        <v>18.392283333333399</v>
      </c>
      <c r="B2760">
        <v>2.9230117797851598</v>
      </c>
    </row>
    <row r="2761" spans="1:2" x14ac:dyDescent="0.35">
      <c r="A2761">
        <v>18.398949999999999</v>
      </c>
      <c r="B2761">
        <v>2.9287338256836</v>
      </c>
    </row>
    <row r="2762" spans="1:2" x14ac:dyDescent="0.35">
      <c r="A2762">
        <v>18.405616666666699</v>
      </c>
      <c r="B2762">
        <v>2.93684005737305</v>
      </c>
    </row>
    <row r="2763" spans="1:2" x14ac:dyDescent="0.35">
      <c r="A2763">
        <v>18.412283333333399</v>
      </c>
      <c r="B2763">
        <v>2.9473304748535201</v>
      </c>
    </row>
    <row r="2764" spans="1:2" x14ac:dyDescent="0.35">
      <c r="A2764">
        <v>18.418949999999999</v>
      </c>
      <c r="B2764">
        <v>2.9587745666503902</v>
      </c>
    </row>
    <row r="2765" spans="1:2" x14ac:dyDescent="0.35">
      <c r="A2765">
        <v>18.425616666666699</v>
      </c>
      <c r="B2765">
        <v>2.9687881469726598</v>
      </c>
    </row>
    <row r="2766" spans="1:2" x14ac:dyDescent="0.35">
      <c r="A2766">
        <v>18.432283333333402</v>
      </c>
      <c r="B2766">
        <v>2.9749870300293</v>
      </c>
    </row>
    <row r="2767" spans="1:2" x14ac:dyDescent="0.35">
      <c r="A2767">
        <v>18.438949999999998</v>
      </c>
      <c r="B2767">
        <v>2.9749870300293</v>
      </c>
    </row>
    <row r="2768" spans="1:2" x14ac:dyDescent="0.35">
      <c r="A2768">
        <v>18.445616666666702</v>
      </c>
      <c r="B2768">
        <v>2.9692649841308598</v>
      </c>
    </row>
    <row r="2769" spans="1:2" x14ac:dyDescent="0.35">
      <c r="A2769">
        <v>18.452283333333401</v>
      </c>
      <c r="B2769">
        <v>2.960205078125</v>
      </c>
    </row>
    <row r="2770" spans="1:2" x14ac:dyDescent="0.35">
      <c r="A2770">
        <v>18.458950000000002</v>
      </c>
      <c r="B2770">
        <v>2.95162200927735</v>
      </c>
    </row>
    <row r="2771" spans="1:2" x14ac:dyDescent="0.35">
      <c r="A2771">
        <v>18.465616666666701</v>
      </c>
      <c r="B2771">
        <v>2.9439926147461</v>
      </c>
    </row>
    <row r="2772" spans="1:2" x14ac:dyDescent="0.35">
      <c r="A2772">
        <v>18.472283333333401</v>
      </c>
      <c r="B2772">
        <v>2.9392242431640598</v>
      </c>
    </row>
    <row r="2773" spans="1:2" x14ac:dyDescent="0.35">
      <c r="A2773">
        <v>18.478950000000001</v>
      </c>
      <c r="B2773">
        <v>2.9382705688476598</v>
      </c>
    </row>
    <row r="2774" spans="1:2" x14ac:dyDescent="0.35">
      <c r="A2774">
        <v>18.485616666666701</v>
      </c>
      <c r="B2774">
        <v>2.9406547546386701</v>
      </c>
    </row>
    <row r="2775" spans="1:2" x14ac:dyDescent="0.35">
      <c r="A2775">
        <v>18.4922833333334</v>
      </c>
      <c r="B2775">
        <v>2.9449462890625</v>
      </c>
    </row>
    <row r="2776" spans="1:2" x14ac:dyDescent="0.35">
      <c r="A2776">
        <v>18.498950000000001</v>
      </c>
      <c r="B2776">
        <v>2.9487609863281299</v>
      </c>
    </row>
    <row r="2777" spans="1:2" x14ac:dyDescent="0.35">
      <c r="A2777">
        <v>18.5056166666667</v>
      </c>
      <c r="B2777">
        <v>2.95257568359375</v>
      </c>
    </row>
    <row r="2778" spans="1:2" x14ac:dyDescent="0.35">
      <c r="A2778">
        <v>18.5122833333334</v>
      </c>
      <c r="B2778">
        <v>2.9573440551757799</v>
      </c>
    </row>
    <row r="2779" spans="1:2" x14ac:dyDescent="0.35">
      <c r="A2779">
        <v>18.51895</v>
      </c>
      <c r="B2779">
        <v>2.9625892639160201</v>
      </c>
    </row>
    <row r="2780" spans="1:2" x14ac:dyDescent="0.35">
      <c r="A2780">
        <v>18.5256166666667</v>
      </c>
      <c r="B2780">
        <v>2.9692649841308598</v>
      </c>
    </row>
    <row r="2781" spans="1:2" x14ac:dyDescent="0.35">
      <c r="A2781">
        <v>18.5322833333334</v>
      </c>
      <c r="B2781">
        <v>2.9778480529785201</v>
      </c>
    </row>
    <row r="2782" spans="1:2" x14ac:dyDescent="0.35">
      <c r="A2782">
        <v>18.53895</v>
      </c>
      <c r="B2782">
        <v>2.9888153076171902</v>
      </c>
    </row>
    <row r="2783" spans="1:2" x14ac:dyDescent="0.35">
      <c r="A2783">
        <v>18.5456166666667</v>
      </c>
      <c r="B2783">
        <v>3.0012130737304701</v>
      </c>
    </row>
    <row r="2784" spans="1:2" x14ac:dyDescent="0.35">
      <c r="A2784">
        <v>18.552283333333399</v>
      </c>
      <c r="B2784">
        <v>3.0159950256347701</v>
      </c>
    </row>
    <row r="2785" spans="1:2" x14ac:dyDescent="0.35">
      <c r="A2785">
        <v>18.558949999999999</v>
      </c>
      <c r="B2785">
        <v>3.0341148376464901</v>
      </c>
    </row>
    <row r="2786" spans="1:2" x14ac:dyDescent="0.35">
      <c r="A2786">
        <v>18.565616666666699</v>
      </c>
      <c r="B2786">
        <v>3.0550956726074201</v>
      </c>
    </row>
    <row r="2787" spans="1:2" x14ac:dyDescent="0.35">
      <c r="A2787">
        <v>18.572283333333399</v>
      </c>
      <c r="B2787">
        <v>3.0798912048339901</v>
      </c>
    </row>
    <row r="2788" spans="1:2" x14ac:dyDescent="0.35">
      <c r="A2788">
        <v>18.578949999999999</v>
      </c>
      <c r="B2788">
        <v>3.1099319458007799</v>
      </c>
    </row>
    <row r="2789" spans="1:2" x14ac:dyDescent="0.35">
      <c r="A2789">
        <v>18.585616666666699</v>
      </c>
      <c r="B2789">
        <v>3.1471252441406299</v>
      </c>
    </row>
    <row r="2790" spans="1:2" x14ac:dyDescent="0.35">
      <c r="A2790">
        <v>18.592283333333398</v>
      </c>
      <c r="B2790">
        <v>3.1914710998535201</v>
      </c>
    </row>
    <row r="2791" spans="1:2" x14ac:dyDescent="0.35">
      <c r="A2791">
        <v>18.598949999999999</v>
      </c>
      <c r="B2791">
        <v>3.24201583862305</v>
      </c>
    </row>
    <row r="2792" spans="1:2" x14ac:dyDescent="0.35">
      <c r="A2792">
        <v>18.605616666666702</v>
      </c>
      <c r="B2792">
        <v>3.2973289489746098</v>
      </c>
    </row>
    <row r="2793" spans="1:2" x14ac:dyDescent="0.35">
      <c r="A2793">
        <v>18.612283333333401</v>
      </c>
      <c r="B2793">
        <v>3.35693359375</v>
      </c>
    </row>
    <row r="2794" spans="1:2" x14ac:dyDescent="0.35">
      <c r="A2794">
        <v>18.618950000000002</v>
      </c>
      <c r="B2794">
        <v>3.4193992614746098</v>
      </c>
    </row>
    <row r="2795" spans="1:2" x14ac:dyDescent="0.35">
      <c r="A2795">
        <v>18.625616666666701</v>
      </c>
      <c r="B2795">
        <v>3.4828186035156299</v>
      </c>
    </row>
    <row r="2796" spans="1:2" x14ac:dyDescent="0.35">
      <c r="A2796">
        <v>18.632283333333401</v>
      </c>
      <c r="B2796">
        <v>3.5443305969238299</v>
      </c>
    </row>
    <row r="2797" spans="1:2" x14ac:dyDescent="0.35">
      <c r="A2797">
        <v>18.638950000000001</v>
      </c>
      <c r="B2797">
        <v>3.6029815673828098</v>
      </c>
    </row>
    <row r="2798" spans="1:2" x14ac:dyDescent="0.35">
      <c r="A2798">
        <v>18.645616666666701</v>
      </c>
      <c r="B2798">
        <v>3.6578178405761701</v>
      </c>
    </row>
    <row r="2799" spans="1:2" x14ac:dyDescent="0.35">
      <c r="A2799">
        <v>18.652283333333401</v>
      </c>
      <c r="B2799">
        <v>3.7083625793457098</v>
      </c>
    </row>
    <row r="2800" spans="1:2" x14ac:dyDescent="0.35">
      <c r="A2800">
        <v>18.658950000000001</v>
      </c>
      <c r="B2800">
        <v>3.7512779235839901</v>
      </c>
    </row>
    <row r="2801" spans="1:2" x14ac:dyDescent="0.35">
      <c r="A2801">
        <v>18.6656166666667</v>
      </c>
      <c r="B2801">
        <v>3.7827491760253902</v>
      </c>
    </row>
    <row r="2802" spans="1:2" x14ac:dyDescent="0.35">
      <c r="A2802">
        <v>18.6722833333334</v>
      </c>
      <c r="B2802">
        <v>3.8051605224609402</v>
      </c>
    </row>
    <row r="2803" spans="1:2" x14ac:dyDescent="0.35">
      <c r="A2803">
        <v>18.67895</v>
      </c>
      <c r="B2803">
        <v>3.8180351257324201</v>
      </c>
    </row>
    <row r="2804" spans="1:2" x14ac:dyDescent="0.35">
      <c r="A2804">
        <v>18.6856166666667</v>
      </c>
      <c r="B2804">
        <v>3.8237571716308598</v>
      </c>
    </row>
    <row r="2805" spans="1:2" x14ac:dyDescent="0.35">
      <c r="A2805">
        <v>18.6922833333334</v>
      </c>
      <c r="B2805">
        <v>3.8194656372070299</v>
      </c>
    </row>
    <row r="2806" spans="1:2" x14ac:dyDescent="0.35">
      <c r="A2806">
        <v>18.69895</v>
      </c>
      <c r="B2806">
        <v>3.8056373596191402</v>
      </c>
    </row>
    <row r="2807" spans="1:2" x14ac:dyDescent="0.35">
      <c r="A2807">
        <v>18.7056166666667</v>
      </c>
      <c r="B2807">
        <v>3.7860870361328098</v>
      </c>
    </row>
    <row r="2808" spans="1:2" x14ac:dyDescent="0.35">
      <c r="A2808">
        <v>18.712283333333399</v>
      </c>
      <c r="B2808">
        <v>3.76081466674805</v>
      </c>
    </row>
    <row r="2809" spans="1:2" x14ac:dyDescent="0.35">
      <c r="A2809">
        <v>18.71895</v>
      </c>
      <c r="B2809">
        <v>3.7293434143066402</v>
      </c>
    </row>
    <row r="2810" spans="1:2" x14ac:dyDescent="0.35">
      <c r="A2810">
        <v>18.725616666666699</v>
      </c>
      <c r="B2810">
        <v>3.692626953125</v>
      </c>
    </row>
    <row r="2811" spans="1:2" x14ac:dyDescent="0.35">
      <c r="A2811">
        <v>18.732283333333399</v>
      </c>
      <c r="B2811">
        <v>3.6530494689941402</v>
      </c>
    </row>
    <row r="2812" spans="1:2" x14ac:dyDescent="0.35">
      <c r="A2812">
        <v>18.738949999999999</v>
      </c>
      <c r="B2812">
        <v>3.6139488220214901</v>
      </c>
    </row>
    <row r="2813" spans="1:2" x14ac:dyDescent="0.35">
      <c r="A2813">
        <v>18.745616666666699</v>
      </c>
      <c r="B2813">
        <v>3.5762786865234402</v>
      </c>
    </row>
    <row r="2814" spans="1:2" x14ac:dyDescent="0.35">
      <c r="A2814">
        <v>18.752283333333398</v>
      </c>
      <c r="B2814">
        <v>3.5424232482910201</v>
      </c>
    </row>
    <row r="2815" spans="1:2" x14ac:dyDescent="0.35">
      <c r="A2815">
        <v>18.758949999999999</v>
      </c>
      <c r="B2815">
        <v>3.5123825073242201</v>
      </c>
    </row>
    <row r="2816" spans="1:2" x14ac:dyDescent="0.35">
      <c r="A2816">
        <v>18.765616666666698</v>
      </c>
      <c r="B2816">
        <v>3.48567962646485</v>
      </c>
    </row>
    <row r="2817" spans="1:2" x14ac:dyDescent="0.35">
      <c r="A2817">
        <v>18.772283333333402</v>
      </c>
      <c r="B2817">
        <v>3.4623146057128902</v>
      </c>
    </row>
    <row r="2818" spans="1:2" x14ac:dyDescent="0.35">
      <c r="A2818">
        <v>18.778949999999998</v>
      </c>
      <c r="B2818">
        <v>3.4422874450683598</v>
      </c>
    </row>
    <row r="2819" spans="1:2" x14ac:dyDescent="0.35">
      <c r="A2819">
        <v>18.785616666666701</v>
      </c>
      <c r="B2819">
        <v>3.42559814453125</v>
      </c>
    </row>
    <row r="2820" spans="1:2" x14ac:dyDescent="0.35">
      <c r="A2820">
        <v>18.792283333333401</v>
      </c>
      <c r="B2820">
        <v>3.4079551696777401</v>
      </c>
    </row>
    <row r="2821" spans="1:2" x14ac:dyDescent="0.35">
      <c r="A2821">
        <v>18.798950000000001</v>
      </c>
      <c r="B2821">
        <v>3.3884048461914098</v>
      </c>
    </row>
    <row r="2822" spans="1:2" x14ac:dyDescent="0.35">
      <c r="A2822">
        <v>18.805616666666701</v>
      </c>
      <c r="B2822">
        <v>3.3683776855468799</v>
      </c>
    </row>
    <row r="2823" spans="1:2" x14ac:dyDescent="0.35">
      <c r="A2823">
        <v>18.812283333333401</v>
      </c>
      <c r="B2823">
        <v>3.34930419921875</v>
      </c>
    </row>
    <row r="2824" spans="1:2" x14ac:dyDescent="0.35">
      <c r="A2824">
        <v>18.818950000000001</v>
      </c>
      <c r="B2824">
        <v>3.3302307128906299</v>
      </c>
    </row>
    <row r="2825" spans="1:2" x14ac:dyDescent="0.35">
      <c r="A2825">
        <v>18.825616666666701</v>
      </c>
      <c r="B2825">
        <v>3.3097267150878902</v>
      </c>
    </row>
    <row r="2826" spans="1:2" x14ac:dyDescent="0.35">
      <c r="A2826">
        <v>18.8322833333334</v>
      </c>
      <c r="B2826">
        <v>3.2916069030761701</v>
      </c>
    </row>
    <row r="2827" spans="1:2" x14ac:dyDescent="0.35">
      <c r="A2827">
        <v>18.838950000000001</v>
      </c>
      <c r="B2827">
        <v>3.2782554626464901</v>
      </c>
    </row>
    <row r="2828" spans="1:2" x14ac:dyDescent="0.35">
      <c r="A2828">
        <v>18.8456166666667</v>
      </c>
      <c r="B2828">
        <v>3.2682418823242201</v>
      </c>
    </row>
    <row r="2829" spans="1:2" x14ac:dyDescent="0.35">
      <c r="A2829">
        <v>18.8522833333334</v>
      </c>
      <c r="B2829">
        <v>3.2587051391601598</v>
      </c>
    </row>
    <row r="2830" spans="1:2" x14ac:dyDescent="0.35">
      <c r="A2830">
        <v>18.85895</v>
      </c>
      <c r="B2830">
        <v>3.2501220703125</v>
      </c>
    </row>
    <row r="2831" spans="1:2" x14ac:dyDescent="0.35">
      <c r="A2831">
        <v>18.8656166666667</v>
      </c>
      <c r="B2831">
        <v>3.2453536987304701</v>
      </c>
    </row>
    <row r="2832" spans="1:2" x14ac:dyDescent="0.35">
      <c r="A2832">
        <v>18.872283333333399</v>
      </c>
      <c r="B2832">
        <v>3.2444000244140598</v>
      </c>
    </row>
    <row r="2833" spans="1:2" x14ac:dyDescent="0.35">
      <c r="A2833">
        <v>18.87895</v>
      </c>
      <c r="B2833">
        <v>3.2467842102050799</v>
      </c>
    </row>
    <row r="2834" spans="1:2" x14ac:dyDescent="0.35">
      <c r="A2834">
        <v>18.885616666666699</v>
      </c>
      <c r="B2834">
        <v>3.2510757446289098</v>
      </c>
    </row>
    <row r="2835" spans="1:2" x14ac:dyDescent="0.35">
      <c r="A2835">
        <v>18.892283333333399</v>
      </c>
      <c r="B2835">
        <v>3.2596588134765598</v>
      </c>
    </row>
    <row r="2836" spans="1:2" x14ac:dyDescent="0.35">
      <c r="A2836">
        <v>18.898949999999999</v>
      </c>
      <c r="B2836">
        <v>3.2749176025390598</v>
      </c>
    </row>
    <row r="2837" spans="1:2" x14ac:dyDescent="0.35">
      <c r="A2837">
        <v>18.905616666666699</v>
      </c>
      <c r="B2837">
        <v>3.2935142517089901</v>
      </c>
    </row>
    <row r="2838" spans="1:2" x14ac:dyDescent="0.35">
      <c r="A2838">
        <v>18.912283333333399</v>
      </c>
      <c r="B2838">
        <v>3.3144950866699201</v>
      </c>
    </row>
    <row r="2839" spans="1:2" x14ac:dyDescent="0.35">
      <c r="A2839">
        <v>18.918949999999999</v>
      </c>
      <c r="B2839">
        <v>3.3378601074218799</v>
      </c>
    </row>
    <row r="2840" spans="1:2" x14ac:dyDescent="0.35">
      <c r="A2840">
        <v>18.925616666666699</v>
      </c>
      <c r="B2840">
        <v>3.3683776855468799</v>
      </c>
    </row>
    <row r="2841" spans="1:2" x14ac:dyDescent="0.35">
      <c r="A2841">
        <v>18.932283333333402</v>
      </c>
      <c r="B2841">
        <v>3.4050941467285201</v>
      </c>
    </row>
    <row r="2842" spans="1:2" x14ac:dyDescent="0.35">
      <c r="A2842">
        <v>18.938949999999998</v>
      </c>
      <c r="B2842">
        <v>3.4437179565429701</v>
      </c>
    </row>
    <row r="2843" spans="1:2" x14ac:dyDescent="0.35">
      <c r="A2843">
        <v>18.945616666666702</v>
      </c>
      <c r="B2843">
        <v>3.4809112548828098</v>
      </c>
    </row>
    <row r="2844" spans="1:2" x14ac:dyDescent="0.35">
      <c r="A2844">
        <v>18.952283333333401</v>
      </c>
      <c r="B2844">
        <v>3.51667404174805</v>
      </c>
    </row>
    <row r="2845" spans="1:2" x14ac:dyDescent="0.35">
      <c r="A2845">
        <v>18.958950000000002</v>
      </c>
      <c r="B2845">
        <v>3.5500526428222701</v>
      </c>
    </row>
    <row r="2846" spans="1:2" x14ac:dyDescent="0.35">
      <c r="A2846">
        <v>18.965616666666701</v>
      </c>
      <c r="B2846">
        <v>3.57723236083985</v>
      </c>
    </row>
    <row r="2847" spans="1:2" x14ac:dyDescent="0.35">
      <c r="A2847">
        <v>18.972283333333401</v>
      </c>
      <c r="B2847">
        <v>3.5967826843261701</v>
      </c>
    </row>
    <row r="2848" spans="1:2" x14ac:dyDescent="0.35">
      <c r="A2848">
        <v>18.978950000000001</v>
      </c>
      <c r="B2848">
        <v>3.60870361328125</v>
      </c>
    </row>
    <row r="2849" spans="1:2" x14ac:dyDescent="0.35">
      <c r="A2849">
        <v>18.985616666666701</v>
      </c>
      <c r="B2849">
        <v>3.6144256591796902</v>
      </c>
    </row>
    <row r="2850" spans="1:2" x14ac:dyDescent="0.35">
      <c r="A2850">
        <v>18.9922833333334</v>
      </c>
      <c r="B2850">
        <v>3.6125183105468799</v>
      </c>
    </row>
    <row r="2851" spans="1:2" x14ac:dyDescent="0.35">
      <c r="A2851">
        <v>18.998950000000001</v>
      </c>
      <c r="B2851">
        <v>3.6020278930664098</v>
      </c>
    </row>
    <row r="2852" spans="1:2" x14ac:dyDescent="0.35">
      <c r="A2852">
        <v>19.0056166666667</v>
      </c>
      <c r="B2852">
        <v>3.5815238952636701</v>
      </c>
    </row>
    <row r="2853" spans="1:2" x14ac:dyDescent="0.35">
      <c r="A2853">
        <v>19.0122833333334</v>
      </c>
      <c r="B2853">
        <v>3.5505294799804701</v>
      </c>
    </row>
    <row r="2854" spans="1:2" x14ac:dyDescent="0.35">
      <c r="A2854">
        <v>19.01895</v>
      </c>
      <c r="B2854">
        <v>3.509521484375</v>
      </c>
    </row>
    <row r="2855" spans="1:2" x14ac:dyDescent="0.35">
      <c r="A2855">
        <v>19.0256166666667</v>
      </c>
      <c r="B2855">
        <v>3.4613609313964901</v>
      </c>
    </row>
    <row r="2856" spans="1:2" x14ac:dyDescent="0.35">
      <c r="A2856">
        <v>19.0322833333334</v>
      </c>
      <c r="B2856">
        <v>3.4089088439941402</v>
      </c>
    </row>
    <row r="2857" spans="1:2" x14ac:dyDescent="0.35">
      <c r="A2857">
        <v>19.03895</v>
      </c>
      <c r="B2857">
        <v>3.3550262451171902</v>
      </c>
    </row>
    <row r="2858" spans="1:2" x14ac:dyDescent="0.35">
      <c r="A2858">
        <v>19.0456166666667</v>
      </c>
      <c r="B2858">
        <v>3.3020973205566402</v>
      </c>
    </row>
    <row r="2859" spans="1:2" x14ac:dyDescent="0.35">
      <c r="A2859">
        <v>19.052283333333399</v>
      </c>
      <c r="B2859">
        <v>3.2515525817871098</v>
      </c>
    </row>
    <row r="2860" spans="1:2" x14ac:dyDescent="0.35">
      <c r="A2860">
        <v>19.058949999999999</v>
      </c>
      <c r="B2860">
        <v>3.204345703125</v>
      </c>
    </row>
    <row r="2861" spans="1:2" x14ac:dyDescent="0.35">
      <c r="A2861">
        <v>19.065616666666699</v>
      </c>
      <c r="B2861">
        <v>3.1614303588867201</v>
      </c>
    </row>
    <row r="2862" spans="1:2" x14ac:dyDescent="0.35">
      <c r="A2862">
        <v>19.072283333333399</v>
      </c>
      <c r="B2862">
        <v>3.1247138977050799</v>
      </c>
    </row>
    <row r="2863" spans="1:2" x14ac:dyDescent="0.35">
      <c r="A2863">
        <v>19.078949999999999</v>
      </c>
      <c r="B2863">
        <v>3.0946731567382799</v>
      </c>
    </row>
    <row r="2864" spans="1:2" x14ac:dyDescent="0.35">
      <c r="A2864">
        <v>19.085616666666699</v>
      </c>
      <c r="B2864">
        <v>3.0689239501953098</v>
      </c>
    </row>
    <row r="2865" spans="1:2" x14ac:dyDescent="0.35">
      <c r="A2865">
        <v>19.092283333333398</v>
      </c>
      <c r="B2865">
        <v>3.0488967895507799</v>
      </c>
    </row>
    <row r="2866" spans="1:2" x14ac:dyDescent="0.35">
      <c r="A2866">
        <v>19.098949999999999</v>
      </c>
      <c r="B2866">
        <v>3.0369758605957098</v>
      </c>
    </row>
    <row r="2867" spans="1:2" x14ac:dyDescent="0.35">
      <c r="A2867">
        <v>19.105616666666702</v>
      </c>
      <c r="B2867">
        <v>3.0336380004882799</v>
      </c>
    </row>
    <row r="2868" spans="1:2" x14ac:dyDescent="0.35">
      <c r="A2868">
        <v>19.112283333333401</v>
      </c>
      <c r="B2868">
        <v>3.0341148376464901</v>
      </c>
    </row>
    <row r="2869" spans="1:2" x14ac:dyDescent="0.35">
      <c r="A2869">
        <v>19.118950000000002</v>
      </c>
      <c r="B2869">
        <v>3.0384063720703098</v>
      </c>
    </row>
    <row r="2870" spans="1:2" x14ac:dyDescent="0.35">
      <c r="A2870">
        <v>19.125616666666701</v>
      </c>
      <c r="B2870">
        <v>3.0479431152343799</v>
      </c>
    </row>
    <row r="2871" spans="1:2" x14ac:dyDescent="0.35">
      <c r="A2871">
        <v>19.132283333333401</v>
      </c>
      <c r="B2871">
        <v>3.0636787414550799</v>
      </c>
    </row>
    <row r="2872" spans="1:2" x14ac:dyDescent="0.35">
      <c r="A2872">
        <v>19.138950000000001</v>
      </c>
      <c r="B2872">
        <v>3.0817985534668</v>
      </c>
    </row>
    <row r="2873" spans="1:2" x14ac:dyDescent="0.35">
      <c r="A2873">
        <v>19.145616666666701</v>
      </c>
      <c r="B2873">
        <v>3.1003952026367201</v>
      </c>
    </row>
    <row r="2874" spans="1:2" x14ac:dyDescent="0.35">
      <c r="A2874">
        <v>19.152283333333401</v>
      </c>
      <c r="B2874">
        <v>3.1180381774902401</v>
      </c>
    </row>
    <row r="2875" spans="1:2" x14ac:dyDescent="0.35">
      <c r="A2875">
        <v>19.158950000000001</v>
      </c>
      <c r="B2875">
        <v>3.1361579895019598</v>
      </c>
    </row>
    <row r="2876" spans="1:2" x14ac:dyDescent="0.35">
      <c r="A2876">
        <v>19.1656166666667</v>
      </c>
      <c r="B2876">
        <v>3.1523704528808598</v>
      </c>
    </row>
    <row r="2877" spans="1:2" x14ac:dyDescent="0.35">
      <c r="A2877">
        <v>19.1722833333334</v>
      </c>
      <c r="B2877">
        <v>3.16524505615235</v>
      </c>
    </row>
    <row r="2878" spans="1:2" x14ac:dyDescent="0.35">
      <c r="A2878">
        <v>19.17895</v>
      </c>
      <c r="B2878">
        <v>3.1762123107910201</v>
      </c>
    </row>
    <row r="2879" spans="1:2" x14ac:dyDescent="0.35">
      <c r="A2879">
        <v>19.1856166666667</v>
      </c>
      <c r="B2879">
        <v>3.1857490539550799</v>
      </c>
    </row>
    <row r="2880" spans="1:2" x14ac:dyDescent="0.35">
      <c r="A2880">
        <v>19.1922833333334</v>
      </c>
      <c r="B2880">
        <v>3.1938552856445299</v>
      </c>
    </row>
    <row r="2881" spans="1:2" x14ac:dyDescent="0.35">
      <c r="A2881">
        <v>19.19895</v>
      </c>
      <c r="B2881">
        <v>3.2005310058593799</v>
      </c>
    </row>
    <row r="2882" spans="1:2" x14ac:dyDescent="0.35">
      <c r="A2882">
        <v>19.2056166666667</v>
      </c>
      <c r="B2882">
        <v>3.2067298889160201</v>
      </c>
    </row>
    <row r="2883" spans="1:2" x14ac:dyDescent="0.35">
      <c r="A2883">
        <v>19.212283333333399</v>
      </c>
      <c r="B2883">
        <v>3.2124519348144598</v>
      </c>
    </row>
    <row r="2884" spans="1:2" x14ac:dyDescent="0.35">
      <c r="A2884">
        <v>19.21895</v>
      </c>
      <c r="B2884">
        <v>3.2176971435546902</v>
      </c>
    </row>
    <row r="2885" spans="1:2" x14ac:dyDescent="0.35">
      <c r="A2885">
        <v>19.225616666666699</v>
      </c>
      <c r="B2885">
        <v>3.2229423522949201</v>
      </c>
    </row>
    <row r="2886" spans="1:2" x14ac:dyDescent="0.35">
      <c r="A2886">
        <v>19.232283333333399</v>
      </c>
      <c r="B2886">
        <v>3.2286643981933598</v>
      </c>
    </row>
    <row r="2887" spans="1:2" x14ac:dyDescent="0.35">
      <c r="A2887">
        <v>19.238949999999999</v>
      </c>
      <c r="B2887">
        <v>3.2353401184082098</v>
      </c>
    </row>
    <row r="2888" spans="1:2" x14ac:dyDescent="0.35">
      <c r="A2888">
        <v>19.245616666666699</v>
      </c>
      <c r="B2888">
        <v>3.24249267578125</v>
      </c>
    </row>
    <row r="2889" spans="1:2" x14ac:dyDescent="0.35">
      <c r="A2889">
        <v>19.252283333333398</v>
      </c>
      <c r="B2889">
        <v>3.2505989074707098</v>
      </c>
    </row>
    <row r="2890" spans="1:2" x14ac:dyDescent="0.35">
      <c r="A2890">
        <v>19.258949999999999</v>
      </c>
      <c r="B2890">
        <v>3.2587051391601598</v>
      </c>
    </row>
    <row r="2891" spans="1:2" x14ac:dyDescent="0.35">
      <c r="A2891">
        <v>19.265616666666698</v>
      </c>
      <c r="B2891">
        <v>3.2677650451660201</v>
      </c>
    </row>
    <row r="2892" spans="1:2" x14ac:dyDescent="0.35">
      <c r="A2892">
        <v>19.272283333333402</v>
      </c>
      <c r="B2892">
        <v>3.2768249511718799</v>
      </c>
    </row>
    <row r="2893" spans="1:2" x14ac:dyDescent="0.35">
      <c r="A2893">
        <v>19.278949999999998</v>
      </c>
      <c r="B2893">
        <v>3.2868385314941402</v>
      </c>
    </row>
    <row r="2894" spans="1:2" x14ac:dyDescent="0.35">
      <c r="A2894">
        <v>19.285616666666701</v>
      </c>
      <c r="B2894">
        <v>3.2987594604492201</v>
      </c>
    </row>
    <row r="2895" spans="1:2" x14ac:dyDescent="0.35">
      <c r="A2895">
        <v>19.292283333333401</v>
      </c>
      <c r="B2895">
        <v>3.3159255981445299</v>
      </c>
    </row>
    <row r="2896" spans="1:2" x14ac:dyDescent="0.35">
      <c r="A2896">
        <v>19.298950000000001</v>
      </c>
      <c r="B2896">
        <v>3.3392906188964901</v>
      </c>
    </row>
    <row r="2897" spans="1:2" x14ac:dyDescent="0.35">
      <c r="A2897">
        <v>19.305616666666701</v>
      </c>
      <c r="B2897">
        <v>3.3717155456543</v>
      </c>
    </row>
    <row r="2898" spans="1:2" x14ac:dyDescent="0.35">
      <c r="A2898">
        <v>19.312283333333401</v>
      </c>
      <c r="B2898">
        <v>3.4136772155761701</v>
      </c>
    </row>
    <row r="2899" spans="1:2" x14ac:dyDescent="0.35">
      <c r="A2899">
        <v>19.318950000000001</v>
      </c>
      <c r="B2899">
        <v>3.4656524658203098</v>
      </c>
    </row>
    <row r="2900" spans="1:2" x14ac:dyDescent="0.35">
      <c r="A2900">
        <v>19.325616666666701</v>
      </c>
      <c r="B2900">
        <v>3.5262107849121098</v>
      </c>
    </row>
    <row r="2901" spans="1:2" x14ac:dyDescent="0.35">
      <c r="A2901">
        <v>19.3322833333334</v>
      </c>
      <c r="B2901">
        <v>3.59249114990235</v>
      </c>
    </row>
    <row r="2902" spans="1:2" x14ac:dyDescent="0.35">
      <c r="A2902">
        <v>19.338950000000001</v>
      </c>
      <c r="B2902">
        <v>3.6640167236328098</v>
      </c>
    </row>
    <row r="2903" spans="1:2" x14ac:dyDescent="0.35">
      <c r="A2903">
        <v>19.3456166666667</v>
      </c>
      <c r="B2903">
        <v>3.7388801574707098</v>
      </c>
    </row>
    <row r="2904" spans="1:2" x14ac:dyDescent="0.35">
      <c r="A2904">
        <v>19.3522833333334</v>
      </c>
      <c r="B2904">
        <v>3.814697265625</v>
      </c>
    </row>
    <row r="2905" spans="1:2" x14ac:dyDescent="0.35">
      <c r="A2905">
        <v>19.35895</v>
      </c>
      <c r="B2905">
        <v>3.8881301879882799</v>
      </c>
    </row>
    <row r="2906" spans="1:2" x14ac:dyDescent="0.35">
      <c r="A2906">
        <v>19.3656166666667</v>
      </c>
      <c r="B2906">
        <v>3.9577484130859402</v>
      </c>
    </row>
    <row r="2907" spans="1:2" x14ac:dyDescent="0.35">
      <c r="A2907">
        <v>19.372283333333399</v>
      </c>
      <c r="B2907">
        <v>4.0221214294433603</v>
      </c>
    </row>
    <row r="2908" spans="1:2" x14ac:dyDescent="0.35">
      <c r="A2908">
        <v>19.37895</v>
      </c>
      <c r="B2908">
        <v>4.08077239990235</v>
      </c>
    </row>
    <row r="2909" spans="1:2" x14ac:dyDescent="0.35">
      <c r="A2909">
        <v>19.385616666666699</v>
      </c>
      <c r="B2909">
        <v>4.1341781616211</v>
      </c>
    </row>
    <row r="2910" spans="1:2" x14ac:dyDescent="0.35">
      <c r="A2910">
        <v>19.392283333333399</v>
      </c>
      <c r="B2910">
        <v>4.1813850402832102</v>
      </c>
    </row>
    <row r="2911" spans="1:2" x14ac:dyDescent="0.35">
      <c r="A2911">
        <v>19.398949999999999</v>
      </c>
      <c r="B2911">
        <v>4.2223930358886701</v>
      </c>
    </row>
    <row r="2912" spans="1:2" x14ac:dyDescent="0.35">
      <c r="A2912">
        <v>19.405616666666699</v>
      </c>
      <c r="B2912">
        <v>4.2572021484375</v>
      </c>
    </row>
    <row r="2913" spans="1:2" x14ac:dyDescent="0.35">
      <c r="A2913">
        <v>19.412283333333399</v>
      </c>
      <c r="B2913">
        <v>4.2881965637207102</v>
      </c>
    </row>
    <row r="2914" spans="1:2" x14ac:dyDescent="0.35">
      <c r="A2914">
        <v>19.418949999999999</v>
      </c>
      <c r="B2914">
        <v>4.3163299560546902</v>
      </c>
    </row>
    <row r="2915" spans="1:2" x14ac:dyDescent="0.35">
      <c r="A2915">
        <v>19.425616666666699</v>
      </c>
      <c r="B2915">
        <v>4.3392181396484402</v>
      </c>
    </row>
    <row r="2916" spans="1:2" x14ac:dyDescent="0.35">
      <c r="A2916">
        <v>19.432283333333402</v>
      </c>
      <c r="B2916">
        <v>4.3568611145019602</v>
      </c>
    </row>
    <row r="2917" spans="1:2" x14ac:dyDescent="0.35">
      <c r="A2917">
        <v>19.438949999999998</v>
      </c>
      <c r="B2917">
        <v>4.3687820434570304</v>
      </c>
    </row>
    <row r="2918" spans="1:2" x14ac:dyDescent="0.35">
      <c r="A2918">
        <v>19.445616666666702</v>
      </c>
      <c r="B2918">
        <v>4.3749809265136701</v>
      </c>
    </row>
    <row r="2919" spans="1:2" x14ac:dyDescent="0.35">
      <c r="A2919">
        <v>19.452283333333401</v>
      </c>
      <c r="B2919">
        <v>4.3754577636718803</v>
      </c>
    </row>
    <row r="2920" spans="1:2" x14ac:dyDescent="0.35">
      <c r="A2920">
        <v>19.458950000000002</v>
      </c>
      <c r="B2920">
        <v>4.3692588806152397</v>
      </c>
    </row>
    <row r="2921" spans="1:2" x14ac:dyDescent="0.35">
      <c r="A2921">
        <v>19.465616666666701</v>
      </c>
      <c r="B2921">
        <v>4.35543060302735</v>
      </c>
    </row>
    <row r="2922" spans="1:2" x14ac:dyDescent="0.35">
      <c r="A2922">
        <v>19.472283333333401</v>
      </c>
      <c r="B2922">
        <v>4.3344497680664098</v>
      </c>
    </row>
    <row r="2923" spans="1:2" x14ac:dyDescent="0.35">
      <c r="A2923">
        <v>19.478950000000001</v>
      </c>
      <c r="B2923">
        <v>4.3087005615234402</v>
      </c>
    </row>
    <row r="2924" spans="1:2" x14ac:dyDescent="0.35">
      <c r="A2924">
        <v>19.485616666666701</v>
      </c>
      <c r="B2924">
        <v>4.2753219604492196</v>
      </c>
    </row>
    <row r="2925" spans="1:2" x14ac:dyDescent="0.35">
      <c r="A2925">
        <v>19.4922833333334</v>
      </c>
      <c r="B2925">
        <v>4.2328834533691397</v>
      </c>
    </row>
    <row r="2926" spans="1:2" x14ac:dyDescent="0.35">
      <c r="A2926">
        <v>19.498950000000001</v>
      </c>
      <c r="B2926">
        <v>4.1813850402832102</v>
      </c>
    </row>
    <row r="2927" spans="1:2" x14ac:dyDescent="0.35">
      <c r="A2927">
        <v>19.5056166666667</v>
      </c>
      <c r="B2927">
        <v>4.1227340698242196</v>
      </c>
    </row>
    <row r="2928" spans="1:2" x14ac:dyDescent="0.35">
      <c r="A2928">
        <v>19.5122833333334</v>
      </c>
      <c r="B2928">
        <v>4.0602684020996103</v>
      </c>
    </row>
    <row r="2929" spans="1:2" x14ac:dyDescent="0.35">
      <c r="A2929">
        <v>19.51895</v>
      </c>
      <c r="B2929">
        <v>3.9954185485839901</v>
      </c>
    </row>
    <row r="2930" spans="1:2" x14ac:dyDescent="0.35">
      <c r="A2930">
        <v>19.5256166666667</v>
      </c>
      <c r="B2930">
        <v>3.9329528808593799</v>
      </c>
    </row>
    <row r="2931" spans="1:2" x14ac:dyDescent="0.35">
      <c r="A2931">
        <v>19.5322833333334</v>
      </c>
      <c r="B2931">
        <v>3.8762092590332098</v>
      </c>
    </row>
    <row r="2932" spans="1:2" x14ac:dyDescent="0.35">
      <c r="A2932">
        <v>19.53895</v>
      </c>
      <c r="B2932">
        <v>3.8251876831054701</v>
      </c>
    </row>
    <row r="2933" spans="1:2" x14ac:dyDescent="0.35">
      <c r="A2933">
        <v>19.5456166666667</v>
      </c>
      <c r="B2933">
        <v>3.7813186645507799</v>
      </c>
    </row>
    <row r="2934" spans="1:2" x14ac:dyDescent="0.35">
      <c r="A2934">
        <v>19.552283333333399</v>
      </c>
      <c r="B2934">
        <v>3.7446022033691402</v>
      </c>
    </row>
    <row r="2935" spans="1:2" x14ac:dyDescent="0.35">
      <c r="A2935">
        <v>19.558949999999999</v>
      </c>
      <c r="B2935">
        <v>3.7140846252441402</v>
      </c>
    </row>
    <row r="2936" spans="1:2" x14ac:dyDescent="0.35">
      <c r="A2936">
        <v>19.565616666666699</v>
      </c>
      <c r="B2936">
        <v>3.6892890930175799</v>
      </c>
    </row>
    <row r="2937" spans="1:2" x14ac:dyDescent="0.35">
      <c r="A2937">
        <v>19.572283333333399</v>
      </c>
      <c r="B2937">
        <v>3.66973876953125</v>
      </c>
    </row>
    <row r="2938" spans="1:2" x14ac:dyDescent="0.35">
      <c r="A2938">
        <v>19.578949999999999</v>
      </c>
      <c r="B2938">
        <v>3.6549568176269598</v>
      </c>
    </row>
    <row r="2939" spans="1:2" x14ac:dyDescent="0.35">
      <c r="A2939">
        <v>19.585616666666699</v>
      </c>
      <c r="B2939">
        <v>3.6444664001464901</v>
      </c>
    </row>
    <row r="2940" spans="1:2" x14ac:dyDescent="0.35">
      <c r="A2940">
        <v>19.592283333333398</v>
      </c>
      <c r="B2940">
        <v>3.6377906799316402</v>
      </c>
    </row>
    <row r="2941" spans="1:2" x14ac:dyDescent="0.35">
      <c r="A2941">
        <v>19.598949999999999</v>
      </c>
      <c r="B2941">
        <v>3.6349296569824201</v>
      </c>
    </row>
    <row r="2942" spans="1:2" x14ac:dyDescent="0.35">
      <c r="A2942">
        <v>19.605616666666702</v>
      </c>
      <c r="B2942">
        <v>3.6363601684570299</v>
      </c>
    </row>
    <row r="2943" spans="1:2" x14ac:dyDescent="0.35">
      <c r="A2943">
        <v>19.612283333333401</v>
      </c>
      <c r="B2943">
        <v>3.6406517028808598</v>
      </c>
    </row>
    <row r="2944" spans="1:2" x14ac:dyDescent="0.35">
      <c r="A2944">
        <v>19.618950000000002</v>
      </c>
      <c r="B2944">
        <v>3.6473274230957098</v>
      </c>
    </row>
    <row r="2945" spans="1:2" x14ac:dyDescent="0.35">
      <c r="A2945">
        <v>19.625616666666701</v>
      </c>
      <c r="B2945">
        <v>3.6554336547851598</v>
      </c>
    </row>
    <row r="2946" spans="1:2" x14ac:dyDescent="0.35">
      <c r="A2946">
        <v>19.632283333333401</v>
      </c>
      <c r="B2946">
        <v>3.6640167236328098</v>
      </c>
    </row>
    <row r="2947" spans="1:2" x14ac:dyDescent="0.35">
      <c r="A2947">
        <v>19.638950000000001</v>
      </c>
      <c r="B2947">
        <v>3.6725997924804701</v>
      </c>
    </row>
    <row r="2948" spans="1:2" x14ac:dyDescent="0.35">
      <c r="A2948">
        <v>19.645616666666701</v>
      </c>
      <c r="B2948">
        <v>3.6792755126953098</v>
      </c>
    </row>
    <row r="2949" spans="1:2" x14ac:dyDescent="0.35">
      <c r="A2949">
        <v>19.652283333333401</v>
      </c>
      <c r="B2949">
        <v>3.68452072143555</v>
      </c>
    </row>
    <row r="2950" spans="1:2" x14ac:dyDescent="0.35">
      <c r="A2950">
        <v>19.658950000000001</v>
      </c>
      <c r="B2950">
        <v>3.6878585815429701</v>
      </c>
    </row>
    <row r="2951" spans="1:2" x14ac:dyDescent="0.35">
      <c r="A2951">
        <v>19.6656166666667</v>
      </c>
      <c r="B2951">
        <v>3.6892890930175799</v>
      </c>
    </row>
    <row r="2952" spans="1:2" x14ac:dyDescent="0.35">
      <c r="A2952">
        <v>19.6722833333334</v>
      </c>
      <c r="B2952">
        <v>3.6883354187011701</v>
      </c>
    </row>
    <row r="2953" spans="1:2" x14ac:dyDescent="0.35">
      <c r="A2953">
        <v>19.67895</v>
      </c>
      <c r="B2953">
        <v>3.68499755859375</v>
      </c>
    </row>
    <row r="2954" spans="1:2" x14ac:dyDescent="0.35">
      <c r="A2954">
        <v>19.6856166666667</v>
      </c>
      <c r="B2954">
        <v>3.6807060241699201</v>
      </c>
    </row>
    <row r="2955" spans="1:2" x14ac:dyDescent="0.35">
      <c r="A2955">
        <v>19.6922833333334</v>
      </c>
      <c r="B2955">
        <v>3.6768913269043</v>
      </c>
    </row>
    <row r="2956" spans="1:2" x14ac:dyDescent="0.35">
      <c r="A2956">
        <v>19.69895</v>
      </c>
      <c r="B2956">
        <v>3.6749839782714901</v>
      </c>
    </row>
    <row r="2957" spans="1:2" x14ac:dyDescent="0.35">
      <c r="A2957">
        <v>19.7056166666667</v>
      </c>
      <c r="B2957">
        <v>3.6745071411132799</v>
      </c>
    </row>
    <row r="2958" spans="1:2" x14ac:dyDescent="0.35">
      <c r="A2958">
        <v>19.712283333333399</v>
      </c>
      <c r="B2958">
        <v>3.6754608154296902</v>
      </c>
    </row>
    <row r="2959" spans="1:2" x14ac:dyDescent="0.35">
      <c r="A2959">
        <v>19.71895</v>
      </c>
      <c r="B2959">
        <v>3.6764144897461</v>
      </c>
    </row>
    <row r="2960" spans="1:2" x14ac:dyDescent="0.35">
      <c r="A2960">
        <v>19.725616666666699</v>
      </c>
      <c r="B2960">
        <v>3.6778450012207098</v>
      </c>
    </row>
    <row r="2961" spans="1:2" x14ac:dyDescent="0.35">
      <c r="A2961">
        <v>19.732283333333399</v>
      </c>
      <c r="B2961">
        <v>3.6797523498535201</v>
      </c>
    </row>
    <row r="2962" spans="1:2" x14ac:dyDescent="0.35">
      <c r="A2962">
        <v>19.738949999999999</v>
      </c>
      <c r="B2962">
        <v>3.6816596984863299</v>
      </c>
    </row>
    <row r="2963" spans="1:2" x14ac:dyDescent="0.35">
      <c r="A2963">
        <v>19.745616666666699</v>
      </c>
      <c r="B2963">
        <v>3.68452072143555</v>
      </c>
    </row>
    <row r="2964" spans="1:2" x14ac:dyDescent="0.35">
      <c r="A2964">
        <v>19.752283333333398</v>
      </c>
      <c r="B2964">
        <v>3.6897659301757799</v>
      </c>
    </row>
    <row r="2965" spans="1:2" x14ac:dyDescent="0.35">
      <c r="A2965">
        <v>19.758949999999999</v>
      </c>
      <c r="B2965">
        <v>3.69930267333985</v>
      </c>
    </row>
    <row r="2966" spans="1:2" x14ac:dyDescent="0.35">
      <c r="A2966">
        <v>19.765616666666698</v>
      </c>
      <c r="B2966">
        <v>3.7112236022949201</v>
      </c>
    </row>
    <row r="2967" spans="1:2" x14ac:dyDescent="0.35">
      <c r="A2967">
        <v>19.772283333333402</v>
      </c>
      <c r="B2967">
        <v>3.7269592285156299</v>
      </c>
    </row>
    <row r="2968" spans="1:2" x14ac:dyDescent="0.35">
      <c r="A2968">
        <v>19.778949999999998</v>
      </c>
      <c r="B2968">
        <v>3.7488937377929701</v>
      </c>
    </row>
    <row r="2969" spans="1:2" x14ac:dyDescent="0.35">
      <c r="A2969">
        <v>19.785616666666701</v>
      </c>
      <c r="B2969">
        <v>3.77607345581055</v>
      </c>
    </row>
    <row r="2970" spans="1:2" x14ac:dyDescent="0.35">
      <c r="A2970">
        <v>19.792283333333401</v>
      </c>
      <c r="B2970">
        <v>3.80611419677735</v>
      </c>
    </row>
    <row r="2971" spans="1:2" x14ac:dyDescent="0.35">
      <c r="A2971">
        <v>19.798950000000001</v>
      </c>
      <c r="B2971">
        <v>3.83663177490235</v>
      </c>
    </row>
    <row r="2972" spans="1:2" x14ac:dyDescent="0.35">
      <c r="A2972">
        <v>19.805616666666701</v>
      </c>
      <c r="B2972">
        <v>3.86810302734375</v>
      </c>
    </row>
    <row r="2973" spans="1:2" x14ac:dyDescent="0.35">
      <c r="A2973">
        <v>19.812283333333401</v>
      </c>
      <c r="B2973">
        <v>3.9000511169433598</v>
      </c>
    </row>
    <row r="2974" spans="1:2" x14ac:dyDescent="0.35">
      <c r="A2974">
        <v>19.818950000000001</v>
      </c>
      <c r="B2974">
        <v>3.9300918579101598</v>
      </c>
    </row>
    <row r="2975" spans="1:2" x14ac:dyDescent="0.35">
      <c r="A2975">
        <v>19.825616666666701</v>
      </c>
      <c r="B2975">
        <v>3.9610862731933598</v>
      </c>
    </row>
    <row r="2976" spans="1:2" x14ac:dyDescent="0.35">
      <c r="A2976">
        <v>19.8322833333334</v>
      </c>
      <c r="B2976">
        <v>3.9939880371093799</v>
      </c>
    </row>
    <row r="2977" spans="1:2" x14ac:dyDescent="0.35">
      <c r="A2977">
        <v>19.838950000000001</v>
      </c>
      <c r="B2977">
        <v>4.0292739868164098</v>
      </c>
    </row>
    <row r="2978" spans="1:2" x14ac:dyDescent="0.35">
      <c r="A2978">
        <v>19.8456166666667</v>
      </c>
      <c r="B2978">
        <v>4.06551361083985</v>
      </c>
    </row>
    <row r="2979" spans="1:2" x14ac:dyDescent="0.35">
      <c r="A2979">
        <v>19.8522833333334</v>
      </c>
      <c r="B2979">
        <v>4.1007995605468803</v>
      </c>
    </row>
    <row r="2980" spans="1:2" x14ac:dyDescent="0.35">
      <c r="A2980">
        <v>19.85895</v>
      </c>
      <c r="B2980">
        <v>4.1332244873046902</v>
      </c>
    </row>
    <row r="2981" spans="1:2" x14ac:dyDescent="0.35">
      <c r="A2981">
        <v>19.8656166666667</v>
      </c>
      <c r="B2981">
        <v>4.1623115539550799</v>
      </c>
    </row>
    <row r="2982" spans="1:2" x14ac:dyDescent="0.35">
      <c r="A2982">
        <v>19.872283333333399</v>
      </c>
      <c r="B2982">
        <v>4.1871070861816397</v>
      </c>
    </row>
    <row r="2983" spans="1:2" x14ac:dyDescent="0.35">
      <c r="A2983">
        <v>19.87895</v>
      </c>
      <c r="B2983">
        <v>4.2066574096679696</v>
      </c>
    </row>
    <row r="2984" spans="1:2" x14ac:dyDescent="0.35">
      <c r="A2984">
        <v>19.885616666666699</v>
      </c>
      <c r="B2984">
        <v>4.2214393615722701</v>
      </c>
    </row>
    <row r="2985" spans="1:2" x14ac:dyDescent="0.35">
      <c r="A2985">
        <v>19.892283333333399</v>
      </c>
      <c r="B2985">
        <v>4.2324066162109402</v>
      </c>
    </row>
    <row r="2986" spans="1:2" x14ac:dyDescent="0.35">
      <c r="A2986">
        <v>19.898949999999999</v>
      </c>
      <c r="B2986">
        <v>4.241943359375</v>
      </c>
    </row>
    <row r="2987" spans="1:2" x14ac:dyDescent="0.35">
      <c r="A2987">
        <v>19.905616666666699</v>
      </c>
      <c r="B2987">
        <v>4.24957275390625</v>
      </c>
    </row>
    <row r="2988" spans="1:2" x14ac:dyDescent="0.35">
      <c r="A2988">
        <v>19.912283333333399</v>
      </c>
      <c r="B2988">
        <v>4.2533874511718803</v>
      </c>
    </row>
    <row r="2989" spans="1:2" x14ac:dyDescent="0.35">
      <c r="A2989">
        <v>19.918949999999999</v>
      </c>
      <c r="B2989">
        <v>4.2533874511718803</v>
      </c>
    </row>
    <row r="2990" spans="1:2" x14ac:dyDescent="0.35">
      <c r="A2990">
        <v>19.925616666666699</v>
      </c>
      <c r="B2990">
        <v>4.2490959167480504</v>
      </c>
    </row>
    <row r="2991" spans="1:2" x14ac:dyDescent="0.35">
      <c r="A2991">
        <v>19.932283333333402</v>
      </c>
      <c r="B2991">
        <v>4.2390823364257804</v>
      </c>
    </row>
    <row r="2992" spans="1:2" x14ac:dyDescent="0.35">
      <c r="A2992">
        <v>19.938949999999998</v>
      </c>
      <c r="B2992">
        <v>4.2209625244140598</v>
      </c>
    </row>
    <row r="2993" spans="1:2" x14ac:dyDescent="0.35">
      <c r="A2993">
        <v>19.945616666666702</v>
      </c>
      <c r="B2993">
        <v>4.1947364807128897</v>
      </c>
    </row>
    <row r="2994" spans="1:2" x14ac:dyDescent="0.35">
      <c r="A2994">
        <v>19.952283333333401</v>
      </c>
      <c r="B2994">
        <v>4.1642189025878897</v>
      </c>
    </row>
    <row r="2995" spans="1:2" x14ac:dyDescent="0.35">
      <c r="A2995">
        <v>19.958950000000002</v>
      </c>
      <c r="B2995">
        <v>4.1346549987793004</v>
      </c>
    </row>
    <row r="2996" spans="1:2" x14ac:dyDescent="0.35">
      <c r="A2996">
        <v>19.965616666666701</v>
      </c>
      <c r="B2996">
        <v>4.11128997802735</v>
      </c>
    </row>
    <row r="2997" spans="1:2" x14ac:dyDescent="0.35">
      <c r="A2997">
        <v>19.972283333333401</v>
      </c>
      <c r="B2997">
        <v>4.0974617004394602</v>
      </c>
    </row>
    <row r="2998" spans="1:2" x14ac:dyDescent="0.35">
      <c r="A2998">
        <v>19.978950000000001</v>
      </c>
      <c r="B2998">
        <v>4.1003227233886701</v>
      </c>
    </row>
    <row r="2999" spans="1:2" x14ac:dyDescent="0.35">
      <c r="A2999">
        <v>19.985616666666701</v>
      </c>
      <c r="B2999">
        <v>4.1284561157226598</v>
      </c>
    </row>
    <row r="3000" spans="1:2" x14ac:dyDescent="0.35">
      <c r="A3000">
        <v>19.9922833333334</v>
      </c>
      <c r="B3000">
        <v>4.18853759765625</v>
      </c>
    </row>
    <row r="3001" spans="1:2" x14ac:dyDescent="0.35">
      <c r="A3001">
        <v>19.998950000000001</v>
      </c>
      <c r="B3001">
        <v>4.2848587036132804</v>
      </c>
    </row>
    <row r="3002" spans="1:2" x14ac:dyDescent="0.35">
      <c r="A3002">
        <v>20.0056166666667</v>
      </c>
      <c r="B3002">
        <v>4.4240951538086</v>
      </c>
    </row>
    <row r="3003" spans="1:2" x14ac:dyDescent="0.35">
      <c r="A3003">
        <v>20.0122833333334</v>
      </c>
      <c r="B3003">
        <v>4.6114921569824201</v>
      </c>
    </row>
    <row r="3004" spans="1:2" x14ac:dyDescent="0.35">
      <c r="A3004">
        <v>20.01895</v>
      </c>
      <c r="B3004">
        <v>4.8489570617675799</v>
      </c>
    </row>
    <row r="3005" spans="1:2" x14ac:dyDescent="0.35">
      <c r="A3005">
        <v>20.0256166666667</v>
      </c>
      <c r="B3005">
        <v>5.1350593566894602</v>
      </c>
    </row>
    <row r="3006" spans="1:2" x14ac:dyDescent="0.35">
      <c r="A3006">
        <v>20.0322833333334</v>
      </c>
      <c r="B3006">
        <v>5.4645538330078196</v>
      </c>
    </row>
    <row r="3007" spans="1:2" x14ac:dyDescent="0.35">
      <c r="A3007">
        <v>20.03895</v>
      </c>
      <c r="B3007">
        <v>5.8293342590332102</v>
      </c>
    </row>
    <row r="3008" spans="1:2" x14ac:dyDescent="0.35">
      <c r="A3008">
        <v>20.0456166666667</v>
      </c>
      <c r="B3008">
        <v>6.2131881713867196</v>
      </c>
    </row>
    <row r="3009" spans="1:2" x14ac:dyDescent="0.35">
      <c r="A3009">
        <v>20.052283333333399</v>
      </c>
      <c r="B3009">
        <v>6.59847259521485</v>
      </c>
    </row>
    <row r="3010" spans="1:2" x14ac:dyDescent="0.35">
      <c r="A3010">
        <v>20.058949999999999</v>
      </c>
      <c r="B3010">
        <v>6.9680213928222701</v>
      </c>
    </row>
    <row r="3011" spans="1:2" x14ac:dyDescent="0.35">
      <c r="A3011">
        <v>20.065616666666699</v>
      </c>
      <c r="B3011">
        <v>7.3065757751464897</v>
      </c>
    </row>
    <row r="3012" spans="1:2" x14ac:dyDescent="0.35">
      <c r="A3012">
        <v>20.072283333333399</v>
      </c>
      <c r="B3012">
        <v>7.6041221618652397</v>
      </c>
    </row>
    <row r="3013" spans="1:2" x14ac:dyDescent="0.35">
      <c r="A3013">
        <v>20.078949999999999</v>
      </c>
      <c r="B3013">
        <v>7.8568458557128897</v>
      </c>
    </row>
    <row r="3014" spans="1:2" x14ac:dyDescent="0.35">
      <c r="A3014">
        <v>20.085616666666699</v>
      </c>
      <c r="B3014">
        <v>8.0652236938476598</v>
      </c>
    </row>
    <row r="3015" spans="1:2" x14ac:dyDescent="0.35">
      <c r="A3015">
        <v>20.092283333333398</v>
      </c>
      <c r="B3015">
        <v>8.2330703735351598</v>
      </c>
    </row>
    <row r="3016" spans="1:2" x14ac:dyDescent="0.35">
      <c r="A3016">
        <v>20.098949999999999</v>
      </c>
      <c r="B3016">
        <v>8.3637237548828107</v>
      </c>
    </row>
    <row r="3017" spans="1:2" x14ac:dyDescent="0.35">
      <c r="A3017">
        <v>20.105616666666702</v>
      </c>
      <c r="B3017">
        <v>8.4629058837890607</v>
      </c>
    </row>
    <row r="3018" spans="1:2" x14ac:dyDescent="0.35">
      <c r="A3018">
        <v>20.112283333333401</v>
      </c>
      <c r="B3018">
        <v>8.5339546203613299</v>
      </c>
    </row>
    <row r="3019" spans="1:2" x14ac:dyDescent="0.35">
      <c r="A3019">
        <v>20.118950000000002</v>
      </c>
      <c r="B3019">
        <v>8.5825920104980504</v>
      </c>
    </row>
    <row r="3020" spans="1:2" x14ac:dyDescent="0.35">
      <c r="A3020">
        <v>20.125616666666701</v>
      </c>
      <c r="B3020">
        <v>8.6126327514648509</v>
      </c>
    </row>
    <row r="3021" spans="1:2" x14ac:dyDescent="0.35">
      <c r="A3021">
        <v>20.132283333333401</v>
      </c>
      <c r="B3021">
        <v>8.6250305175781303</v>
      </c>
    </row>
    <row r="3022" spans="1:2" x14ac:dyDescent="0.35">
      <c r="A3022">
        <v>20.138950000000001</v>
      </c>
      <c r="B3022">
        <v>8.6221694946289098</v>
      </c>
    </row>
    <row r="3023" spans="1:2" x14ac:dyDescent="0.35">
      <c r="A3023">
        <v>20.145616666666701</v>
      </c>
      <c r="B3023">
        <v>8.6064338684082102</v>
      </c>
    </row>
    <row r="3024" spans="1:2" x14ac:dyDescent="0.35">
      <c r="A3024">
        <v>20.152283333333401</v>
      </c>
      <c r="B3024">
        <v>8.5783004760742205</v>
      </c>
    </row>
    <row r="3025" spans="1:2" x14ac:dyDescent="0.35">
      <c r="A3025">
        <v>20.158950000000001</v>
      </c>
      <c r="B3025">
        <v>8.5368156433105504</v>
      </c>
    </row>
    <row r="3026" spans="1:2" x14ac:dyDescent="0.35">
      <c r="A3026">
        <v>20.1656166666667</v>
      </c>
      <c r="B3026">
        <v>8.4843635559082102</v>
      </c>
    </row>
    <row r="3027" spans="1:2" x14ac:dyDescent="0.35">
      <c r="A3027">
        <v>20.1722833333334</v>
      </c>
      <c r="B3027">
        <v>8.4242820739746094</v>
      </c>
    </row>
    <row r="3028" spans="1:2" x14ac:dyDescent="0.35">
      <c r="A3028">
        <v>20.17895</v>
      </c>
      <c r="B3028">
        <v>8.3613395690918004</v>
      </c>
    </row>
    <row r="3029" spans="1:2" x14ac:dyDescent="0.35">
      <c r="A3029">
        <v>20.1856166666667</v>
      </c>
      <c r="B3029">
        <v>8.2974433898925799</v>
      </c>
    </row>
    <row r="3030" spans="1:2" x14ac:dyDescent="0.35">
      <c r="A3030">
        <v>20.1922833333334</v>
      </c>
      <c r="B3030">
        <v>8.2297325134277397</v>
      </c>
    </row>
    <row r="3031" spans="1:2" x14ac:dyDescent="0.35">
      <c r="A3031">
        <v>20.19895</v>
      </c>
      <c r="B3031">
        <v>8.1553459167480504</v>
      </c>
    </row>
    <row r="3032" spans="1:2" x14ac:dyDescent="0.35">
      <c r="A3032">
        <v>20.2056166666667</v>
      </c>
      <c r="B3032">
        <v>8.0685615539550799</v>
      </c>
    </row>
    <row r="3033" spans="1:2" x14ac:dyDescent="0.35">
      <c r="A3033">
        <v>20.212283333333399</v>
      </c>
      <c r="B3033">
        <v>7.9646110534668004</v>
      </c>
    </row>
    <row r="3034" spans="1:2" x14ac:dyDescent="0.35">
      <c r="A3034">
        <v>20.21895</v>
      </c>
      <c r="B3034">
        <v>7.8387260437011701</v>
      </c>
    </row>
    <row r="3035" spans="1:2" x14ac:dyDescent="0.35">
      <c r="A3035">
        <v>20.225616666666699</v>
      </c>
      <c r="B3035">
        <v>7.6866149902343803</v>
      </c>
    </row>
    <row r="3036" spans="1:2" x14ac:dyDescent="0.35">
      <c r="A3036">
        <v>20.232283333333399</v>
      </c>
      <c r="B3036">
        <v>7.5068473815918004</v>
      </c>
    </row>
    <row r="3037" spans="1:2" x14ac:dyDescent="0.35">
      <c r="A3037">
        <v>20.238949999999999</v>
      </c>
      <c r="B3037">
        <v>7.3008537292480504</v>
      </c>
    </row>
    <row r="3038" spans="1:2" x14ac:dyDescent="0.35">
      <c r="A3038">
        <v>20.245616666666699</v>
      </c>
      <c r="B3038">
        <v>7.07149505615235</v>
      </c>
    </row>
    <row r="3039" spans="1:2" x14ac:dyDescent="0.35">
      <c r="A3039">
        <v>20.252283333333398</v>
      </c>
      <c r="B3039">
        <v>6.8225860595703196</v>
      </c>
    </row>
    <row r="3040" spans="1:2" x14ac:dyDescent="0.35">
      <c r="A3040">
        <v>20.258949999999999</v>
      </c>
      <c r="B3040">
        <v>6.5584182739257804</v>
      </c>
    </row>
    <row r="3041" spans="1:2" x14ac:dyDescent="0.35">
      <c r="A3041">
        <v>20.265616666666698</v>
      </c>
      <c r="B3041">
        <v>6.2837600708007804</v>
      </c>
    </row>
    <row r="3042" spans="1:2" x14ac:dyDescent="0.35">
      <c r="A3042">
        <v>20.272283333333402</v>
      </c>
      <c r="B3042">
        <v>6.0067176818847701</v>
      </c>
    </row>
    <row r="3043" spans="1:2" x14ac:dyDescent="0.35">
      <c r="A3043">
        <v>20.278949999999998</v>
      </c>
      <c r="B3043">
        <v>5.7363510131836</v>
      </c>
    </row>
    <row r="3044" spans="1:2" x14ac:dyDescent="0.35">
      <c r="A3044">
        <v>20.285616666666701</v>
      </c>
      <c r="B3044">
        <v>5.4812431335449201</v>
      </c>
    </row>
    <row r="3045" spans="1:2" x14ac:dyDescent="0.35">
      <c r="A3045">
        <v>20.292283333333401</v>
      </c>
      <c r="B3045">
        <v>5.2447319030761701</v>
      </c>
    </row>
    <row r="3046" spans="1:2" x14ac:dyDescent="0.35">
      <c r="A3046">
        <v>20.298950000000001</v>
      </c>
      <c r="B3046">
        <v>5.0311088562011701</v>
      </c>
    </row>
    <row r="3047" spans="1:2" x14ac:dyDescent="0.35">
      <c r="A3047">
        <v>20.305616666666701</v>
      </c>
      <c r="B3047">
        <v>4.8441886901855504</v>
      </c>
    </row>
    <row r="3048" spans="1:2" x14ac:dyDescent="0.35">
      <c r="A3048">
        <v>20.312283333333401</v>
      </c>
      <c r="B3048">
        <v>4.6877861022949201</v>
      </c>
    </row>
    <row r="3049" spans="1:2" x14ac:dyDescent="0.35">
      <c r="A3049">
        <v>20.318950000000001</v>
      </c>
      <c r="B3049">
        <v>4.5595169067382804</v>
      </c>
    </row>
    <row r="3050" spans="1:2" x14ac:dyDescent="0.35">
      <c r="A3050">
        <v>20.325616666666701</v>
      </c>
      <c r="B3050">
        <v>4.4584274291992196</v>
      </c>
    </row>
    <row r="3051" spans="1:2" x14ac:dyDescent="0.35">
      <c r="A3051">
        <v>20.3322833333334</v>
      </c>
      <c r="B3051">
        <v>4.3864250183105504</v>
      </c>
    </row>
    <row r="3052" spans="1:2" x14ac:dyDescent="0.35">
      <c r="A3052">
        <v>20.338950000000001</v>
      </c>
      <c r="B3052">
        <v>4.3454170227050799</v>
      </c>
    </row>
    <row r="3053" spans="1:2" x14ac:dyDescent="0.35">
      <c r="A3053">
        <v>20.3456166666667</v>
      </c>
      <c r="B3053">
        <v>4.3306350708007804</v>
      </c>
    </row>
    <row r="3054" spans="1:2" x14ac:dyDescent="0.35">
      <c r="A3054">
        <v>20.3522833333334</v>
      </c>
      <c r="B3054">
        <v>4.3349266052246103</v>
      </c>
    </row>
    <row r="3055" spans="1:2" x14ac:dyDescent="0.35">
      <c r="A3055">
        <v>20.35895</v>
      </c>
      <c r="B3055">
        <v>4.3530464172363299</v>
      </c>
    </row>
    <row r="3056" spans="1:2" x14ac:dyDescent="0.35">
      <c r="A3056">
        <v>20.3656166666667</v>
      </c>
      <c r="B3056">
        <v>4.3826103210449201</v>
      </c>
    </row>
    <row r="3057" spans="1:2" x14ac:dyDescent="0.35">
      <c r="A3057">
        <v>20.372283333333399</v>
      </c>
      <c r="B3057">
        <v>4.4169425964355504</v>
      </c>
    </row>
    <row r="3058" spans="1:2" x14ac:dyDescent="0.35">
      <c r="A3058">
        <v>20.37895</v>
      </c>
      <c r="B3058">
        <v>4.44793701171875</v>
      </c>
    </row>
    <row r="3059" spans="1:2" x14ac:dyDescent="0.35">
      <c r="A3059">
        <v>20.385616666666699</v>
      </c>
      <c r="B3059">
        <v>4.4693946838378897</v>
      </c>
    </row>
    <row r="3060" spans="1:2" x14ac:dyDescent="0.35">
      <c r="A3060">
        <v>20.392283333333399</v>
      </c>
      <c r="B3060">
        <v>4.4803619384765598</v>
      </c>
    </row>
    <row r="3061" spans="1:2" x14ac:dyDescent="0.35">
      <c r="A3061">
        <v>20.398949999999999</v>
      </c>
      <c r="B3061">
        <v>4.4779777526855504</v>
      </c>
    </row>
    <row r="3062" spans="1:2" x14ac:dyDescent="0.35">
      <c r="A3062">
        <v>20.405616666666699</v>
      </c>
      <c r="B3062">
        <v>4.4589042663574201</v>
      </c>
    </row>
    <row r="3063" spans="1:2" x14ac:dyDescent="0.35">
      <c r="A3063">
        <v>20.412283333333399</v>
      </c>
      <c r="B3063">
        <v>4.4217109680175799</v>
      </c>
    </row>
    <row r="3064" spans="1:2" x14ac:dyDescent="0.35">
      <c r="A3064">
        <v>20.418949999999999</v>
      </c>
      <c r="B3064">
        <v>4.3711662292480504</v>
      </c>
    </row>
    <row r="3065" spans="1:2" x14ac:dyDescent="0.35">
      <c r="A3065">
        <v>20.425616666666699</v>
      </c>
      <c r="B3065">
        <v>4.3144226074218803</v>
      </c>
    </row>
    <row r="3066" spans="1:2" x14ac:dyDescent="0.35">
      <c r="A3066">
        <v>20.432283333333402</v>
      </c>
      <c r="B3066">
        <v>4.2572021484375</v>
      </c>
    </row>
    <row r="3067" spans="1:2" x14ac:dyDescent="0.35">
      <c r="A3067">
        <v>20.438949999999998</v>
      </c>
      <c r="B3067">
        <v>4.2071342468261701</v>
      </c>
    </row>
    <row r="3068" spans="1:2" x14ac:dyDescent="0.35">
      <c r="A3068">
        <v>20.445616666666702</v>
      </c>
      <c r="B3068">
        <v>4.1680335998535201</v>
      </c>
    </row>
    <row r="3069" spans="1:2" x14ac:dyDescent="0.35">
      <c r="A3069">
        <v>20.452283333333401</v>
      </c>
      <c r="B3069">
        <v>4.1441917419433603</v>
      </c>
    </row>
    <row r="3070" spans="1:2" x14ac:dyDescent="0.35">
      <c r="A3070">
        <v>20.458950000000002</v>
      </c>
      <c r="B3070">
        <v>4.1389465332031303</v>
      </c>
    </row>
    <row r="3071" spans="1:2" x14ac:dyDescent="0.35">
      <c r="A3071">
        <v>20.465616666666701</v>
      </c>
      <c r="B3071">
        <v>4.1546821594238299</v>
      </c>
    </row>
    <row r="3072" spans="1:2" x14ac:dyDescent="0.35">
      <c r="A3072">
        <v>20.472283333333401</v>
      </c>
      <c r="B3072">
        <v>4.1913986206054696</v>
      </c>
    </row>
    <row r="3073" spans="1:2" x14ac:dyDescent="0.35">
      <c r="A3073">
        <v>20.478950000000001</v>
      </c>
      <c r="B3073">
        <v>4.24957275390625</v>
      </c>
    </row>
    <row r="3074" spans="1:2" x14ac:dyDescent="0.35">
      <c r="A3074">
        <v>20.485616666666701</v>
      </c>
      <c r="B3074">
        <v>4.3301582336425799</v>
      </c>
    </row>
    <row r="3075" spans="1:2" x14ac:dyDescent="0.35">
      <c r="A3075">
        <v>20.4922833333334</v>
      </c>
      <c r="B3075">
        <v>4.4307708740234402</v>
      </c>
    </row>
    <row r="3076" spans="1:2" x14ac:dyDescent="0.35">
      <c r="A3076">
        <v>20.498950000000001</v>
      </c>
      <c r="B3076">
        <v>4.5442581176757804</v>
      </c>
    </row>
    <row r="3077" spans="1:2" x14ac:dyDescent="0.35">
      <c r="A3077">
        <v>20.5056166666667</v>
      </c>
      <c r="B3077">
        <v>4.6625137329101598</v>
      </c>
    </row>
    <row r="3078" spans="1:2" x14ac:dyDescent="0.35">
      <c r="A3078">
        <v>20.5122833333334</v>
      </c>
      <c r="B3078">
        <v>4.7783851623535201</v>
      </c>
    </row>
    <row r="3079" spans="1:2" x14ac:dyDescent="0.35">
      <c r="A3079">
        <v>20.51895</v>
      </c>
      <c r="B3079">
        <v>4.8828125</v>
      </c>
    </row>
    <row r="3080" spans="1:2" x14ac:dyDescent="0.35">
      <c r="A3080">
        <v>20.5256166666667</v>
      </c>
      <c r="B3080">
        <v>4.9681663513183603</v>
      </c>
    </row>
    <row r="3081" spans="1:2" x14ac:dyDescent="0.35">
      <c r="A3081">
        <v>20.5322833333334</v>
      </c>
      <c r="B3081">
        <v>5.0325393676757804</v>
      </c>
    </row>
    <row r="3082" spans="1:2" x14ac:dyDescent="0.35">
      <c r="A3082">
        <v>20.53895</v>
      </c>
      <c r="B3082">
        <v>5.0787925720214897</v>
      </c>
    </row>
    <row r="3083" spans="1:2" x14ac:dyDescent="0.35">
      <c r="A3083">
        <v>20.5456166666667</v>
      </c>
      <c r="B3083">
        <v>5.1131248474121103</v>
      </c>
    </row>
    <row r="3084" spans="1:2" x14ac:dyDescent="0.35">
      <c r="A3084">
        <v>20.552283333333399</v>
      </c>
      <c r="B3084">
        <v>5.1436424255371103</v>
      </c>
    </row>
    <row r="3085" spans="1:2" x14ac:dyDescent="0.35">
      <c r="A3085">
        <v>20.558949999999999</v>
      </c>
      <c r="B3085">
        <v>5.1798820495605504</v>
      </c>
    </row>
    <row r="3086" spans="1:2" x14ac:dyDescent="0.35">
      <c r="A3086">
        <v>20.565616666666699</v>
      </c>
      <c r="B3086">
        <v>5.2289962768554696</v>
      </c>
    </row>
    <row r="3087" spans="1:2" x14ac:dyDescent="0.35">
      <c r="A3087">
        <v>20.572283333333399</v>
      </c>
      <c r="B3087">
        <v>5.2928924560546902</v>
      </c>
    </row>
    <row r="3088" spans="1:2" x14ac:dyDescent="0.35">
      <c r="A3088">
        <v>20.578949999999999</v>
      </c>
      <c r="B3088">
        <v>5.3720474243164098</v>
      </c>
    </row>
    <row r="3089" spans="1:2" x14ac:dyDescent="0.35">
      <c r="A3089">
        <v>20.585616666666699</v>
      </c>
      <c r="B3089">
        <v>5.4655075073242196</v>
      </c>
    </row>
    <row r="3090" spans="1:2" x14ac:dyDescent="0.35">
      <c r="A3090">
        <v>20.592283333333398</v>
      </c>
      <c r="B3090">
        <v>5.5675506591796902</v>
      </c>
    </row>
    <row r="3091" spans="1:2" x14ac:dyDescent="0.35">
      <c r="A3091">
        <v>20.598949999999999</v>
      </c>
      <c r="B3091">
        <v>5.66864013671875</v>
      </c>
    </row>
    <row r="3092" spans="1:2" x14ac:dyDescent="0.35">
      <c r="A3092">
        <v>20.605616666666702</v>
      </c>
      <c r="B3092">
        <v>5.7640075683593803</v>
      </c>
    </row>
    <row r="3093" spans="1:2" x14ac:dyDescent="0.35">
      <c r="A3093">
        <v>20.612283333333401</v>
      </c>
      <c r="B3093">
        <v>5.85079193115235</v>
      </c>
    </row>
    <row r="3094" spans="1:2" x14ac:dyDescent="0.35">
      <c r="A3094">
        <v>20.618950000000002</v>
      </c>
      <c r="B3094">
        <v>5.9256553649902397</v>
      </c>
    </row>
    <row r="3095" spans="1:2" x14ac:dyDescent="0.35">
      <c r="A3095">
        <v>20.625616666666701</v>
      </c>
      <c r="B3095">
        <v>5.9833526611328196</v>
      </c>
    </row>
    <row r="3096" spans="1:2" x14ac:dyDescent="0.35">
      <c r="A3096">
        <v>20.632283333333401</v>
      </c>
      <c r="B3096">
        <v>6.0224533081054696</v>
      </c>
    </row>
    <row r="3097" spans="1:2" x14ac:dyDescent="0.35">
      <c r="A3097">
        <v>20.638950000000001</v>
      </c>
      <c r="B3097">
        <v>6.0434341430664098</v>
      </c>
    </row>
    <row r="3098" spans="1:2" x14ac:dyDescent="0.35">
      <c r="A3098">
        <v>20.645616666666701</v>
      </c>
      <c r="B3098">
        <v>6.0496330261230504</v>
      </c>
    </row>
    <row r="3099" spans="1:2" x14ac:dyDescent="0.35">
      <c r="A3099">
        <v>20.652283333333401</v>
      </c>
      <c r="B3099">
        <v>6.0429573059082102</v>
      </c>
    </row>
    <row r="3100" spans="1:2" x14ac:dyDescent="0.35">
      <c r="A3100">
        <v>20.658950000000001</v>
      </c>
      <c r="B3100">
        <v>6.0253143310546902</v>
      </c>
    </row>
    <row r="3101" spans="1:2" x14ac:dyDescent="0.35">
      <c r="A3101">
        <v>20.6656166666667</v>
      </c>
      <c r="B3101">
        <v>6.0014724731445304</v>
      </c>
    </row>
    <row r="3102" spans="1:2" x14ac:dyDescent="0.35">
      <c r="A3102">
        <v>20.6722833333334</v>
      </c>
      <c r="B3102">
        <v>5.9742927551269602</v>
      </c>
    </row>
    <row r="3103" spans="1:2" x14ac:dyDescent="0.35">
      <c r="A3103">
        <v>20.67895</v>
      </c>
      <c r="B3103">
        <v>5.9480667114257804</v>
      </c>
    </row>
    <row r="3104" spans="1:2" x14ac:dyDescent="0.35">
      <c r="A3104">
        <v>20.6856166666667</v>
      </c>
      <c r="B3104">
        <v>5.9218406677246103</v>
      </c>
    </row>
    <row r="3105" spans="1:2" x14ac:dyDescent="0.35">
      <c r="A3105">
        <v>20.6922833333334</v>
      </c>
      <c r="B3105">
        <v>5.8984756469726598</v>
      </c>
    </row>
    <row r="3106" spans="1:2" x14ac:dyDescent="0.35">
      <c r="A3106">
        <v>20.69895</v>
      </c>
      <c r="B3106">
        <v>5.8794021606445304</v>
      </c>
    </row>
    <row r="3107" spans="1:2" x14ac:dyDescent="0.35">
      <c r="A3107">
        <v>20.7056166666667</v>
      </c>
      <c r="B3107">
        <v>5.8641433715820304</v>
      </c>
    </row>
    <row r="3108" spans="1:2" x14ac:dyDescent="0.35">
      <c r="A3108">
        <v>20.712283333333399</v>
      </c>
      <c r="B3108">
        <v>5.8536529541015696</v>
      </c>
    </row>
    <row r="3109" spans="1:2" x14ac:dyDescent="0.35">
      <c r="A3109">
        <v>20.71895</v>
      </c>
      <c r="B3109">
        <v>5.8493614196777397</v>
      </c>
    </row>
    <row r="3110" spans="1:2" x14ac:dyDescent="0.35">
      <c r="A3110">
        <v>20.725616666666699</v>
      </c>
      <c r="B3110">
        <v>5.8531761169433603</v>
      </c>
    </row>
    <row r="3111" spans="1:2" x14ac:dyDescent="0.35">
      <c r="A3111">
        <v>20.732283333333399</v>
      </c>
      <c r="B3111">
        <v>5.8612823486328196</v>
      </c>
    </row>
    <row r="3112" spans="1:2" x14ac:dyDescent="0.35">
      <c r="A3112">
        <v>20.738949999999999</v>
      </c>
      <c r="B3112">
        <v>5.8703422546386701</v>
      </c>
    </row>
    <row r="3113" spans="1:2" x14ac:dyDescent="0.35">
      <c r="A3113">
        <v>20.745616666666699</v>
      </c>
      <c r="B3113">
        <v>5.8789253234863299</v>
      </c>
    </row>
    <row r="3114" spans="1:2" x14ac:dyDescent="0.35">
      <c r="A3114">
        <v>20.752283333333398</v>
      </c>
      <c r="B3114">
        <v>5.8817863464355504</v>
      </c>
    </row>
    <row r="3115" spans="1:2" x14ac:dyDescent="0.35">
      <c r="A3115">
        <v>20.758949999999999</v>
      </c>
      <c r="B3115">
        <v>5.8765411376953196</v>
      </c>
    </row>
    <row r="3116" spans="1:2" x14ac:dyDescent="0.35">
      <c r="A3116">
        <v>20.765616666666698</v>
      </c>
      <c r="B3116">
        <v>5.8598518371582102</v>
      </c>
    </row>
    <row r="3117" spans="1:2" x14ac:dyDescent="0.35">
      <c r="A3117">
        <v>20.772283333333402</v>
      </c>
      <c r="B3117">
        <v>5.8321952819824201</v>
      </c>
    </row>
    <row r="3118" spans="1:2" x14ac:dyDescent="0.35">
      <c r="A3118">
        <v>20.778949999999998</v>
      </c>
      <c r="B3118">
        <v>5.7945251464843803</v>
      </c>
    </row>
    <row r="3119" spans="1:2" x14ac:dyDescent="0.35">
      <c r="A3119">
        <v>20.785616666666701</v>
      </c>
      <c r="B3119">
        <v>5.7477951049804696</v>
      </c>
    </row>
    <row r="3120" spans="1:2" x14ac:dyDescent="0.35">
      <c r="A3120">
        <v>20.792283333333401</v>
      </c>
      <c r="B3120">
        <v>5.6943893432617196</v>
      </c>
    </row>
    <row r="3121" spans="1:2" x14ac:dyDescent="0.35">
      <c r="A3121">
        <v>20.798950000000001</v>
      </c>
      <c r="B3121">
        <v>5.6366920471191397</v>
      </c>
    </row>
    <row r="3122" spans="1:2" x14ac:dyDescent="0.35">
      <c r="A3122">
        <v>20.805616666666701</v>
      </c>
      <c r="B3122">
        <v>5.5809020996093803</v>
      </c>
    </row>
    <row r="3123" spans="1:2" x14ac:dyDescent="0.35">
      <c r="A3123">
        <v>20.812283333333401</v>
      </c>
      <c r="B3123">
        <v>5.5336952209472701</v>
      </c>
    </row>
    <row r="3124" spans="1:2" x14ac:dyDescent="0.35">
      <c r="A3124">
        <v>20.818950000000001</v>
      </c>
      <c r="B3124">
        <v>5.4993629455566397</v>
      </c>
    </row>
    <row r="3125" spans="1:2" x14ac:dyDescent="0.35">
      <c r="A3125">
        <v>20.825616666666701</v>
      </c>
      <c r="B3125">
        <v>5.4826736450195304</v>
      </c>
    </row>
    <row r="3126" spans="1:2" x14ac:dyDescent="0.35">
      <c r="A3126">
        <v>20.8322833333334</v>
      </c>
      <c r="B3126">
        <v>5.4879188537597701</v>
      </c>
    </row>
    <row r="3127" spans="1:2" x14ac:dyDescent="0.35">
      <c r="A3127">
        <v>20.838950000000001</v>
      </c>
      <c r="B3127">
        <v>5.5193901062011701</v>
      </c>
    </row>
    <row r="3128" spans="1:2" x14ac:dyDescent="0.35">
      <c r="A3128">
        <v>20.8456166666667</v>
      </c>
      <c r="B3128">
        <v>5.5756568908691397</v>
      </c>
    </row>
    <row r="3129" spans="1:2" x14ac:dyDescent="0.35">
      <c r="A3129">
        <v>20.8522833333334</v>
      </c>
      <c r="B3129">
        <v>5.6543350219726598</v>
      </c>
    </row>
    <row r="3130" spans="1:2" x14ac:dyDescent="0.35">
      <c r="A3130">
        <v>20.85895</v>
      </c>
      <c r="B3130">
        <v>5.7559013366699201</v>
      </c>
    </row>
    <row r="3131" spans="1:2" x14ac:dyDescent="0.35">
      <c r="A3131">
        <v>20.8656166666667</v>
      </c>
      <c r="B3131">
        <v>5.8770179748535201</v>
      </c>
    </row>
    <row r="3132" spans="1:2" x14ac:dyDescent="0.35">
      <c r="A3132">
        <v>20.872283333333399</v>
      </c>
      <c r="B3132">
        <v>6.0091018676757804</v>
      </c>
    </row>
    <row r="3133" spans="1:2" x14ac:dyDescent="0.35">
      <c r="A3133">
        <v>20.87895</v>
      </c>
      <c r="B3133">
        <v>6.14070892333985</v>
      </c>
    </row>
    <row r="3134" spans="1:2" x14ac:dyDescent="0.35">
      <c r="A3134">
        <v>20.885616666666699</v>
      </c>
      <c r="B3134">
        <v>6.2608718872070304</v>
      </c>
    </row>
    <row r="3135" spans="1:2" x14ac:dyDescent="0.35">
      <c r="A3135">
        <v>20.892283333333399</v>
      </c>
      <c r="B3135">
        <v>6.3595771789550799</v>
      </c>
    </row>
    <row r="3136" spans="1:2" x14ac:dyDescent="0.35">
      <c r="A3136">
        <v>20.898949999999999</v>
      </c>
      <c r="B3136">
        <v>6.4249038696289098</v>
      </c>
    </row>
    <row r="3137" spans="1:2" x14ac:dyDescent="0.35">
      <c r="A3137">
        <v>20.905616666666699</v>
      </c>
      <c r="B3137">
        <v>6.4449310302734402</v>
      </c>
    </row>
    <row r="3138" spans="1:2" x14ac:dyDescent="0.35">
      <c r="A3138">
        <v>20.912283333333399</v>
      </c>
      <c r="B3138">
        <v>6.41536712646485</v>
      </c>
    </row>
    <row r="3139" spans="1:2" x14ac:dyDescent="0.35">
      <c r="A3139">
        <v>20.918949999999999</v>
      </c>
      <c r="B3139">
        <v>6.3352584838867196</v>
      </c>
    </row>
    <row r="3140" spans="1:2" x14ac:dyDescent="0.35">
      <c r="A3140">
        <v>20.925616666666699</v>
      </c>
      <c r="B3140">
        <v>6.2088966369628897</v>
      </c>
    </row>
    <row r="3141" spans="1:2" x14ac:dyDescent="0.35">
      <c r="A3141">
        <v>20.932283333333402</v>
      </c>
      <c r="B3141">
        <v>6.0415267944336</v>
      </c>
    </row>
    <row r="3142" spans="1:2" x14ac:dyDescent="0.35">
      <c r="A3142">
        <v>20.938949999999998</v>
      </c>
      <c r="B3142">
        <v>5.8431625366211</v>
      </c>
    </row>
    <row r="3143" spans="1:2" x14ac:dyDescent="0.35">
      <c r="A3143">
        <v>20.945616666666702</v>
      </c>
      <c r="B3143">
        <v>5.6290626525878897</v>
      </c>
    </row>
    <row r="3144" spans="1:2" x14ac:dyDescent="0.35">
      <c r="A3144">
        <v>20.952283333333401</v>
      </c>
      <c r="B3144">
        <v>5.4154396057128897</v>
      </c>
    </row>
    <row r="3145" spans="1:2" x14ac:dyDescent="0.35">
      <c r="A3145">
        <v>20.958950000000002</v>
      </c>
      <c r="B3145">
        <v>5.2170753479003897</v>
      </c>
    </row>
    <row r="3146" spans="1:2" x14ac:dyDescent="0.35">
      <c r="A3146">
        <v>20.965616666666701</v>
      </c>
      <c r="B3146">
        <v>5.0439834594726598</v>
      </c>
    </row>
    <row r="3147" spans="1:2" x14ac:dyDescent="0.35">
      <c r="A3147">
        <v>20.972283333333401</v>
      </c>
      <c r="B3147">
        <v>4.90570068359375</v>
      </c>
    </row>
    <row r="3148" spans="1:2" x14ac:dyDescent="0.35">
      <c r="A3148">
        <v>20.978950000000001</v>
      </c>
      <c r="B3148">
        <v>4.8060417175293004</v>
      </c>
    </row>
    <row r="3149" spans="1:2" x14ac:dyDescent="0.35">
      <c r="A3149">
        <v>20.985616666666701</v>
      </c>
      <c r="B3149">
        <v>4.7440528869628897</v>
      </c>
    </row>
    <row r="3150" spans="1:2" x14ac:dyDescent="0.35">
      <c r="A3150">
        <v>20.9922833333334</v>
      </c>
      <c r="B3150">
        <v>4.7173500061035201</v>
      </c>
    </row>
    <row r="3151" spans="1:2" x14ac:dyDescent="0.35">
      <c r="A3151">
        <v>20.998950000000001</v>
      </c>
      <c r="B3151">
        <v>4.72259521484375</v>
      </c>
    </row>
    <row r="3152" spans="1:2" x14ac:dyDescent="0.35">
      <c r="A3152">
        <v>21.0056166666667</v>
      </c>
      <c r="B3152">
        <v>4.7545433044433603</v>
      </c>
    </row>
    <row r="3153" spans="1:2" x14ac:dyDescent="0.35">
      <c r="A3153">
        <v>21.0122833333334</v>
      </c>
      <c r="B3153">
        <v>4.8074722290039098</v>
      </c>
    </row>
    <row r="3154" spans="1:2" x14ac:dyDescent="0.35">
      <c r="A3154">
        <v>21.01895</v>
      </c>
      <c r="B3154">
        <v>4.8770904541015598</v>
      </c>
    </row>
    <row r="3155" spans="1:2" x14ac:dyDescent="0.35">
      <c r="A3155">
        <v>21.0256166666667</v>
      </c>
      <c r="B3155">
        <v>4.9629211425781303</v>
      </c>
    </row>
    <row r="3156" spans="1:2" x14ac:dyDescent="0.35">
      <c r="A3156">
        <v>21.0322833333334</v>
      </c>
      <c r="B3156">
        <v>5.0611495971679696</v>
      </c>
    </row>
    <row r="3157" spans="1:2" x14ac:dyDescent="0.35">
      <c r="A3157">
        <v>21.03895</v>
      </c>
      <c r="B3157">
        <v>5.1670074462890696</v>
      </c>
    </row>
    <row r="3158" spans="1:2" x14ac:dyDescent="0.35">
      <c r="A3158">
        <v>21.0456166666667</v>
      </c>
      <c r="B3158">
        <v>5.2757263183593803</v>
      </c>
    </row>
    <row r="3159" spans="1:2" x14ac:dyDescent="0.35">
      <c r="A3159">
        <v>21.052283333333399</v>
      </c>
      <c r="B3159">
        <v>5.3839683532714897</v>
      </c>
    </row>
    <row r="3160" spans="1:2" x14ac:dyDescent="0.35">
      <c r="A3160">
        <v>21.058949999999999</v>
      </c>
      <c r="B3160">
        <v>5.4898262023925799</v>
      </c>
    </row>
    <row r="3161" spans="1:2" x14ac:dyDescent="0.35">
      <c r="A3161">
        <v>21.065616666666699</v>
      </c>
      <c r="B3161">
        <v>5.5851936340332102</v>
      </c>
    </row>
    <row r="3162" spans="1:2" x14ac:dyDescent="0.35">
      <c r="A3162">
        <v>21.072283333333399</v>
      </c>
      <c r="B3162">
        <v>5.6653022766113299</v>
      </c>
    </row>
    <row r="3163" spans="1:2" x14ac:dyDescent="0.35">
      <c r="A3163">
        <v>21.078949999999999</v>
      </c>
      <c r="B3163">
        <v>5.7277679443359402</v>
      </c>
    </row>
    <row r="3164" spans="1:2" x14ac:dyDescent="0.35">
      <c r="A3164">
        <v>21.085616666666699</v>
      </c>
      <c r="B3164">
        <v>5.7721138000488299</v>
      </c>
    </row>
    <row r="3165" spans="1:2" x14ac:dyDescent="0.35">
      <c r="A3165">
        <v>21.092283333333398</v>
      </c>
      <c r="B3165">
        <v>5.7978630065918004</v>
      </c>
    </row>
    <row r="3166" spans="1:2" x14ac:dyDescent="0.35">
      <c r="A3166">
        <v>21.098949999999999</v>
      </c>
      <c r="B3166">
        <v>5.8069229125976598</v>
      </c>
    </row>
    <row r="3167" spans="1:2" x14ac:dyDescent="0.35">
      <c r="A3167">
        <v>21.105616666666702</v>
      </c>
      <c r="B3167">
        <v>5.8031082153320304</v>
      </c>
    </row>
    <row r="3168" spans="1:2" x14ac:dyDescent="0.35">
      <c r="A3168">
        <v>21.112283333333401</v>
      </c>
      <c r="B3168">
        <v>5.7888031005859402</v>
      </c>
    </row>
    <row r="3169" spans="1:2" x14ac:dyDescent="0.35">
      <c r="A3169">
        <v>21.118950000000002</v>
      </c>
      <c r="B3169">
        <v>5.7630538940429696</v>
      </c>
    </row>
    <row r="3170" spans="1:2" x14ac:dyDescent="0.35">
      <c r="A3170">
        <v>21.125616666666701</v>
      </c>
      <c r="B3170">
        <v>5.7272911071777397</v>
      </c>
    </row>
    <row r="3171" spans="1:2" x14ac:dyDescent="0.35">
      <c r="A3171">
        <v>21.132283333333401</v>
      </c>
      <c r="B3171">
        <v>5.6786537170410201</v>
      </c>
    </row>
    <row r="3172" spans="1:2" x14ac:dyDescent="0.35">
      <c r="A3172">
        <v>21.138950000000001</v>
      </c>
      <c r="B3172">
        <v>5.615234375</v>
      </c>
    </row>
    <row r="3173" spans="1:2" x14ac:dyDescent="0.35">
      <c r="A3173">
        <v>21.145616666666701</v>
      </c>
      <c r="B3173">
        <v>5.5375099182128897</v>
      </c>
    </row>
    <row r="3174" spans="1:2" x14ac:dyDescent="0.35">
      <c r="A3174">
        <v>21.152283333333401</v>
      </c>
      <c r="B3174">
        <v>5.4483413696289098</v>
      </c>
    </row>
    <row r="3175" spans="1:2" x14ac:dyDescent="0.35">
      <c r="A3175">
        <v>21.158950000000001</v>
      </c>
      <c r="B3175">
        <v>5.3524971008300799</v>
      </c>
    </row>
    <row r="3176" spans="1:2" x14ac:dyDescent="0.35">
      <c r="A3176">
        <v>21.1656166666667</v>
      </c>
      <c r="B3176">
        <v>5.2528381347656303</v>
      </c>
    </row>
    <row r="3177" spans="1:2" x14ac:dyDescent="0.35">
      <c r="A3177">
        <v>21.1722833333334</v>
      </c>
      <c r="B3177">
        <v>5.1555633544921902</v>
      </c>
    </row>
    <row r="3178" spans="1:2" x14ac:dyDescent="0.35">
      <c r="A3178">
        <v>21.17895</v>
      </c>
      <c r="B3178">
        <v>5.0649642944336</v>
      </c>
    </row>
    <row r="3179" spans="1:2" x14ac:dyDescent="0.35">
      <c r="A3179">
        <v>21.1856166666667</v>
      </c>
      <c r="B3179">
        <v>4.9843788146972701</v>
      </c>
    </row>
    <row r="3180" spans="1:2" x14ac:dyDescent="0.35">
      <c r="A3180">
        <v>21.1922833333334</v>
      </c>
      <c r="B3180">
        <v>4.9152374267578098</v>
      </c>
    </row>
    <row r="3181" spans="1:2" x14ac:dyDescent="0.35">
      <c r="A3181">
        <v>21.19895</v>
      </c>
      <c r="B3181">
        <v>4.8575401306152397</v>
      </c>
    </row>
    <row r="3182" spans="1:2" x14ac:dyDescent="0.35">
      <c r="A3182">
        <v>21.2056166666667</v>
      </c>
      <c r="B3182">
        <v>4.8112869262695304</v>
      </c>
    </row>
    <row r="3183" spans="1:2" x14ac:dyDescent="0.35">
      <c r="A3183">
        <v>21.212283333333399</v>
      </c>
      <c r="B3183">
        <v>4.7760009765625</v>
      </c>
    </row>
    <row r="3184" spans="1:2" x14ac:dyDescent="0.35">
      <c r="A3184">
        <v>21.21895</v>
      </c>
      <c r="B3184">
        <v>4.7507286071777397</v>
      </c>
    </row>
    <row r="3185" spans="1:2" x14ac:dyDescent="0.35">
      <c r="A3185">
        <v>21.225616666666699</v>
      </c>
      <c r="B3185">
        <v>4.7354698181152397</v>
      </c>
    </row>
    <row r="3186" spans="1:2" x14ac:dyDescent="0.35">
      <c r="A3186">
        <v>21.232283333333399</v>
      </c>
      <c r="B3186">
        <v>4.7283172607421902</v>
      </c>
    </row>
    <row r="3187" spans="1:2" x14ac:dyDescent="0.35">
      <c r="A3187">
        <v>21.238949999999999</v>
      </c>
      <c r="B3187">
        <v>4.7283172607421902</v>
      </c>
    </row>
    <row r="3188" spans="1:2" x14ac:dyDescent="0.35">
      <c r="A3188">
        <v>21.245616666666699</v>
      </c>
      <c r="B3188">
        <v>4.7354698181152397</v>
      </c>
    </row>
    <row r="3189" spans="1:2" x14ac:dyDescent="0.35">
      <c r="A3189">
        <v>21.252283333333398</v>
      </c>
      <c r="B3189">
        <v>4.7488212585449201</v>
      </c>
    </row>
    <row r="3190" spans="1:2" x14ac:dyDescent="0.35">
      <c r="A3190">
        <v>21.258949999999999</v>
      </c>
      <c r="B3190">
        <v>4.76741790771485</v>
      </c>
    </row>
    <row r="3191" spans="1:2" x14ac:dyDescent="0.35">
      <c r="A3191">
        <v>21.265616666666698</v>
      </c>
      <c r="B3191">
        <v>4.7893524169921902</v>
      </c>
    </row>
    <row r="3192" spans="1:2" x14ac:dyDescent="0.35">
      <c r="A3192">
        <v>21.272283333333402</v>
      </c>
      <c r="B3192">
        <v>4.8136711120605504</v>
      </c>
    </row>
    <row r="3193" spans="1:2" x14ac:dyDescent="0.35">
      <c r="A3193">
        <v>21.278949999999998</v>
      </c>
      <c r="B3193">
        <v>4.8403739929199201</v>
      </c>
    </row>
    <row r="3194" spans="1:2" x14ac:dyDescent="0.35">
      <c r="A3194">
        <v>21.285616666666701</v>
      </c>
      <c r="B3194">
        <v>4.8708915710449201</v>
      </c>
    </row>
    <row r="3195" spans="1:2" x14ac:dyDescent="0.35">
      <c r="A3195">
        <v>21.292283333333401</v>
      </c>
      <c r="B3195">
        <v>4.90570068359375</v>
      </c>
    </row>
    <row r="3196" spans="1:2" x14ac:dyDescent="0.35">
      <c r="A3196">
        <v>21.298950000000001</v>
      </c>
      <c r="B3196">
        <v>4.9486160278320304</v>
      </c>
    </row>
    <row r="3197" spans="1:2" x14ac:dyDescent="0.35">
      <c r="A3197">
        <v>21.305616666666701</v>
      </c>
      <c r="B3197">
        <v>5.0024986267089897</v>
      </c>
    </row>
    <row r="3198" spans="1:2" x14ac:dyDescent="0.35">
      <c r="A3198">
        <v>21.312283333333401</v>
      </c>
      <c r="B3198">
        <v>5.0702095031738299</v>
      </c>
    </row>
    <row r="3199" spans="1:2" x14ac:dyDescent="0.35">
      <c r="A3199">
        <v>21.318950000000001</v>
      </c>
      <c r="B3199">
        <v>5.1507949829101598</v>
      </c>
    </row>
    <row r="3200" spans="1:2" x14ac:dyDescent="0.35">
      <c r="A3200">
        <v>21.325616666666701</v>
      </c>
      <c r="B3200">
        <v>5.2423477172851598</v>
      </c>
    </row>
    <row r="3201" spans="1:2" x14ac:dyDescent="0.35">
      <c r="A3201">
        <v>21.3322833333334</v>
      </c>
      <c r="B3201">
        <v>5.3372383117675799</v>
      </c>
    </row>
    <row r="3202" spans="1:2" x14ac:dyDescent="0.35">
      <c r="A3202">
        <v>21.338950000000001</v>
      </c>
      <c r="B3202">
        <v>5.4278373718261701</v>
      </c>
    </row>
    <row r="3203" spans="1:2" x14ac:dyDescent="0.35">
      <c r="A3203">
        <v>21.3456166666667</v>
      </c>
      <c r="B3203">
        <v>5.5050849914550799</v>
      </c>
    </row>
    <row r="3204" spans="1:2" x14ac:dyDescent="0.35">
      <c r="A3204">
        <v>21.3522833333334</v>
      </c>
      <c r="B3204">
        <v>5.5589675903320304</v>
      </c>
    </row>
    <row r="3205" spans="1:2" x14ac:dyDescent="0.35">
      <c r="A3205">
        <v>21.35895</v>
      </c>
      <c r="B3205">
        <v>5.5837631225586</v>
      </c>
    </row>
    <row r="3206" spans="1:2" x14ac:dyDescent="0.35">
      <c r="A3206">
        <v>21.3656166666667</v>
      </c>
      <c r="B3206">
        <v>5.57708740234375</v>
      </c>
    </row>
    <row r="3207" spans="1:2" x14ac:dyDescent="0.35">
      <c r="A3207">
        <v>21.372283333333399</v>
      </c>
      <c r="B3207">
        <v>5.5422782897949201</v>
      </c>
    </row>
    <row r="3208" spans="1:2" x14ac:dyDescent="0.35">
      <c r="A3208">
        <v>21.37895</v>
      </c>
      <c r="B3208">
        <v>5.4869651794433603</v>
      </c>
    </row>
    <row r="3209" spans="1:2" x14ac:dyDescent="0.35">
      <c r="A3209">
        <v>21.385616666666699</v>
      </c>
      <c r="B3209">
        <v>5.4202079772949201</v>
      </c>
    </row>
    <row r="3210" spans="1:2" x14ac:dyDescent="0.35">
      <c r="A3210">
        <v>21.392283333333399</v>
      </c>
      <c r="B3210">
        <v>5.3539276123046902</v>
      </c>
    </row>
    <row r="3211" spans="1:2" x14ac:dyDescent="0.35">
      <c r="A3211">
        <v>21.398949999999999</v>
      </c>
      <c r="B3211">
        <v>5.2947998046875</v>
      </c>
    </row>
    <row r="3212" spans="1:2" x14ac:dyDescent="0.35">
      <c r="A3212">
        <v>21.405616666666699</v>
      </c>
      <c r="B3212">
        <v>5.2471160888671902</v>
      </c>
    </row>
    <row r="3213" spans="1:2" x14ac:dyDescent="0.35">
      <c r="A3213">
        <v>21.412283333333399</v>
      </c>
      <c r="B3213">
        <v>5.2089691162109402</v>
      </c>
    </row>
    <row r="3214" spans="1:2" x14ac:dyDescent="0.35">
      <c r="A3214">
        <v>21.418949999999999</v>
      </c>
      <c r="B3214">
        <v>5.1789283752441397</v>
      </c>
    </row>
    <row r="3215" spans="1:2" x14ac:dyDescent="0.35">
      <c r="A3215">
        <v>21.425616666666699</v>
      </c>
      <c r="B3215">
        <v>5.1517486572265696</v>
      </c>
    </row>
    <row r="3216" spans="1:2" x14ac:dyDescent="0.35">
      <c r="A3216">
        <v>21.432283333333402</v>
      </c>
      <c r="B3216">
        <v>5.1250457763671902</v>
      </c>
    </row>
    <row r="3217" spans="1:2" x14ac:dyDescent="0.35">
      <c r="A3217">
        <v>21.438949999999998</v>
      </c>
      <c r="B3217">
        <v>5.0950050354003897</v>
      </c>
    </row>
    <row r="3218" spans="1:2" x14ac:dyDescent="0.35">
      <c r="A3218">
        <v>21.445616666666702</v>
      </c>
      <c r="B3218">
        <v>5.0616264343261701</v>
      </c>
    </row>
    <row r="3219" spans="1:2" x14ac:dyDescent="0.35">
      <c r="A3219">
        <v>21.452283333333401</v>
      </c>
      <c r="B3219">
        <v>5.0272941589355504</v>
      </c>
    </row>
    <row r="3220" spans="1:2" x14ac:dyDescent="0.35">
      <c r="A3220">
        <v>21.458950000000002</v>
      </c>
      <c r="B3220">
        <v>4.9929618835449201</v>
      </c>
    </row>
    <row r="3221" spans="1:2" x14ac:dyDescent="0.35">
      <c r="A3221">
        <v>21.465616666666701</v>
      </c>
      <c r="B3221">
        <v>4.9591064453125</v>
      </c>
    </row>
    <row r="3222" spans="1:2" x14ac:dyDescent="0.35">
      <c r="A3222">
        <v>21.472283333333401</v>
      </c>
      <c r="B3222">
        <v>4.9295425415039098</v>
      </c>
    </row>
    <row r="3223" spans="1:2" x14ac:dyDescent="0.35">
      <c r="A3223">
        <v>21.478950000000001</v>
      </c>
      <c r="B3223">
        <v>4.90570068359375</v>
      </c>
    </row>
    <row r="3224" spans="1:2" x14ac:dyDescent="0.35">
      <c r="A3224">
        <v>21.485616666666701</v>
      </c>
      <c r="B3224">
        <v>4.8871040344238299</v>
      </c>
    </row>
    <row r="3225" spans="1:2" x14ac:dyDescent="0.35">
      <c r="A3225">
        <v>21.4922833333334</v>
      </c>
      <c r="B3225">
        <v>4.8718452453613299</v>
      </c>
    </row>
    <row r="3226" spans="1:2" x14ac:dyDescent="0.35">
      <c r="A3226">
        <v>21.498950000000001</v>
      </c>
      <c r="B3226">
        <v>4.85992431640625</v>
      </c>
    </row>
    <row r="3227" spans="1:2" x14ac:dyDescent="0.35">
      <c r="A3227">
        <v>21.5056166666667</v>
      </c>
      <c r="B3227">
        <v>4.8503875732421902</v>
      </c>
    </row>
    <row r="3228" spans="1:2" x14ac:dyDescent="0.35">
      <c r="A3228">
        <v>21.5122833333334</v>
      </c>
      <c r="B3228">
        <v>4.84466552734375</v>
      </c>
    </row>
    <row r="3229" spans="1:2" x14ac:dyDescent="0.35">
      <c r="A3229">
        <v>21.51895</v>
      </c>
      <c r="B3229">
        <v>4.8451423645019602</v>
      </c>
    </row>
    <row r="3230" spans="1:2" x14ac:dyDescent="0.35">
      <c r="A3230">
        <v>21.5256166666667</v>
      </c>
      <c r="B3230">
        <v>4.8556327819824201</v>
      </c>
    </row>
    <row r="3231" spans="1:2" x14ac:dyDescent="0.35">
      <c r="A3231">
        <v>21.5322833333334</v>
      </c>
      <c r="B3231">
        <v>4.8818588256836</v>
      </c>
    </row>
    <row r="3232" spans="1:2" x14ac:dyDescent="0.35">
      <c r="A3232">
        <v>21.53895</v>
      </c>
      <c r="B3232">
        <v>4.9266815185546902</v>
      </c>
    </row>
    <row r="3233" spans="1:2" x14ac:dyDescent="0.35">
      <c r="A3233">
        <v>21.5456166666667</v>
      </c>
      <c r="B3233">
        <v>4.9934387207031303</v>
      </c>
    </row>
    <row r="3234" spans="1:2" x14ac:dyDescent="0.35">
      <c r="A3234">
        <v>21.552283333333399</v>
      </c>
      <c r="B3234">
        <v>5.0816535949707102</v>
      </c>
    </row>
    <row r="3235" spans="1:2" x14ac:dyDescent="0.35">
      <c r="A3235">
        <v>21.558949999999999</v>
      </c>
      <c r="B3235">
        <v>5.1865577697753897</v>
      </c>
    </row>
    <row r="3236" spans="1:2" x14ac:dyDescent="0.35">
      <c r="A3236">
        <v>21.565616666666699</v>
      </c>
      <c r="B3236">
        <v>5.3005218505859402</v>
      </c>
    </row>
    <row r="3237" spans="1:2" x14ac:dyDescent="0.35">
      <c r="A3237">
        <v>21.572283333333399</v>
      </c>
      <c r="B3237">
        <v>5.4121017456054696</v>
      </c>
    </row>
    <row r="3238" spans="1:2" x14ac:dyDescent="0.35">
      <c r="A3238">
        <v>21.578949999999999</v>
      </c>
      <c r="B3238">
        <v>5.5117607116699201</v>
      </c>
    </row>
    <row r="3239" spans="1:2" x14ac:dyDescent="0.35">
      <c r="A3239">
        <v>21.585616666666699</v>
      </c>
      <c r="B3239">
        <v>5.5880546569824201</v>
      </c>
    </row>
    <row r="3240" spans="1:2" x14ac:dyDescent="0.35">
      <c r="A3240">
        <v>21.592283333333398</v>
      </c>
      <c r="B3240">
        <v>5.6319236755371103</v>
      </c>
    </row>
    <row r="3241" spans="1:2" x14ac:dyDescent="0.35">
      <c r="A3241">
        <v>21.598949999999999</v>
      </c>
      <c r="B3241">
        <v>5.6400299072265696</v>
      </c>
    </row>
    <row r="3242" spans="1:2" x14ac:dyDescent="0.35">
      <c r="A3242">
        <v>21.605616666666702</v>
      </c>
      <c r="B3242">
        <v>5.6166648864746103</v>
      </c>
    </row>
    <row r="3243" spans="1:2" x14ac:dyDescent="0.35">
      <c r="A3243">
        <v>21.612283333333401</v>
      </c>
      <c r="B3243">
        <v>5.5670738220214897</v>
      </c>
    </row>
    <row r="3244" spans="1:2" x14ac:dyDescent="0.35">
      <c r="A3244">
        <v>21.618950000000002</v>
      </c>
      <c r="B3244">
        <v>5.4965019226074201</v>
      </c>
    </row>
    <row r="3245" spans="1:2" x14ac:dyDescent="0.35">
      <c r="A3245">
        <v>21.625616666666701</v>
      </c>
      <c r="B3245">
        <v>5.4144859313964897</v>
      </c>
    </row>
    <row r="3246" spans="1:2" x14ac:dyDescent="0.35">
      <c r="A3246">
        <v>21.632283333333401</v>
      </c>
      <c r="B3246">
        <v>5.3277015686035201</v>
      </c>
    </row>
    <row r="3247" spans="1:2" x14ac:dyDescent="0.35">
      <c r="A3247">
        <v>21.638950000000001</v>
      </c>
      <c r="B3247">
        <v>5.2437782287597701</v>
      </c>
    </row>
    <row r="3248" spans="1:2" x14ac:dyDescent="0.35">
      <c r="A3248">
        <v>21.645616666666701</v>
      </c>
      <c r="B3248">
        <v>5.1655769348144602</v>
      </c>
    </row>
    <row r="3249" spans="1:2" x14ac:dyDescent="0.35">
      <c r="A3249">
        <v>21.652283333333401</v>
      </c>
      <c r="B3249">
        <v>5.0954818725586</v>
      </c>
    </row>
    <row r="3250" spans="1:2" x14ac:dyDescent="0.35">
      <c r="A3250">
        <v>21.658950000000001</v>
      </c>
      <c r="B3250">
        <v>5.0344467163086</v>
      </c>
    </row>
    <row r="3251" spans="1:2" x14ac:dyDescent="0.35">
      <c r="A3251">
        <v>21.6656166666667</v>
      </c>
      <c r="B3251">
        <v>4.9829483032226598</v>
      </c>
    </row>
    <row r="3252" spans="1:2" x14ac:dyDescent="0.35">
      <c r="A3252">
        <v>21.6722833333334</v>
      </c>
      <c r="B3252">
        <v>4.9419403076171902</v>
      </c>
    </row>
    <row r="3253" spans="1:2" x14ac:dyDescent="0.35">
      <c r="A3253">
        <v>21.67895</v>
      </c>
      <c r="B3253">
        <v>4.9109458923339897</v>
      </c>
    </row>
    <row r="3254" spans="1:2" x14ac:dyDescent="0.35">
      <c r="A3254">
        <v>21.6856166666667</v>
      </c>
      <c r="B3254">
        <v>4.8909187316894602</v>
      </c>
    </row>
    <row r="3255" spans="1:2" x14ac:dyDescent="0.35">
      <c r="A3255">
        <v>21.6922833333334</v>
      </c>
      <c r="B3255">
        <v>4.8804283142089897</v>
      </c>
    </row>
    <row r="3256" spans="1:2" x14ac:dyDescent="0.35">
      <c r="A3256">
        <v>21.69895</v>
      </c>
      <c r="B3256">
        <v>4.8770904541015598</v>
      </c>
    </row>
    <row r="3257" spans="1:2" x14ac:dyDescent="0.35">
      <c r="A3257">
        <v>21.7056166666667</v>
      </c>
      <c r="B3257">
        <v>4.8804283142089897</v>
      </c>
    </row>
    <row r="3258" spans="1:2" x14ac:dyDescent="0.35">
      <c r="A3258">
        <v>21.712283333333399</v>
      </c>
      <c r="B3258">
        <v>4.8890113830566397</v>
      </c>
    </row>
    <row r="3259" spans="1:2" x14ac:dyDescent="0.35">
      <c r="A3259">
        <v>21.71895</v>
      </c>
      <c r="B3259">
        <v>4.9009323120117196</v>
      </c>
    </row>
    <row r="3260" spans="1:2" x14ac:dyDescent="0.35">
      <c r="A3260">
        <v>21.725616666666699</v>
      </c>
      <c r="B3260">
        <v>4.9114227294921902</v>
      </c>
    </row>
    <row r="3261" spans="1:2" x14ac:dyDescent="0.35">
      <c r="A3261">
        <v>21.732283333333399</v>
      </c>
      <c r="B3261">
        <v>4.9190521240234402</v>
      </c>
    </row>
    <row r="3262" spans="1:2" x14ac:dyDescent="0.35">
      <c r="A3262">
        <v>21.738949999999999</v>
      </c>
      <c r="B3262">
        <v>4.9242973327636701</v>
      </c>
    </row>
    <row r="3263" spans="1:2" x14ac:dyDescent="0.35">
      <c r="A3263">
        <v>21.745616666666699</v>
      </c>
      <c r="B3263">
        <v>4.9247741699218803</v>
      </c>
    </row>
    <row r="3264" spans="1:2" x14ac:dyDescent="0.35">
      <c r="A3264">
        <v>21.752283333333398</v>
      </c>
      <c r="B3264">
        <v>4.9190521240234402</v>
      </c>
    </row>
    <row r="3265" spans="1:2" x14ac:dyDescent="0.35">
      <c r="A3265">
        <v>21.758949999999999</v>
      </c>
      <c r="B3265">
        <v>4.9076080322265598</v>
      </c>
    </row>
    <row r="3266" spans="1:2" x14ac:dyDescent="0.35">
      <c r="A3266">
        <v>21.765616666666698</v>
      </c>
      <c r="B3266">
        <v>4.8913955688476598</v>
      </c>
    </row>
    <row r="3267" spans="1:2" x14ac:dyDescent="0.35">
      <c r="A3267">
        <v>21.772283333333402</v>
      </c>
      <c r="B3267">
        <v>4.8708915710449201</v>
      </c>
    </row>
    <row r="3268" spans="1:2" x14ac:dyDescent="0.35">
      <c r="A3268">
        <v>21.778949999999998</v>
      </c>
      <c r="B3268">
        <v>4.84466552734375</v>
      </c>
    </row>
    <row r="3269" spans="1:2" x14ac:dyDescent="0.35">
      <c r="A3269">
        <v>21.785616666666701</v>
      </c>
      <c r="B3269">
        <v>4.8155784606933603</v>
      </c>
    </row>
    <row r="3270" spans="1:2" x14ac:dyDescent="0.35">
      <c r="A3270">
        <v>21.792283333333401</v>
      </c>
      <c r="B3270">
        <v>4.7883987426757804</v>
      </c>
    </row>
    <row r="3271" spans="1:2" x14ac:dyDescent="0.35">
      <c r="A3271">
        <v>21.798950000000001</v>
      </c>
      <c r="B3271">
        <v>4.7636032104492196</v>
      </c>
    </row>
    <row r="3272" spans="1:2" x14ac:dyDescent="0.35">
      <c r="A3272">
        <v>21.805616666666701</v>
      </c>
      <c r="B3272">
        <v>4.7421455383300799</v>
      </c>
    </row>
    <row r="3273" spans="1:2" x14ac:dyDescent="0.35">
      <c r="A3273">
        <v>21.812283333333401</v>
      </c>
      <c r="B3273">
        <v>4.72259521484375</v>
      </c>
    </row>
    <row r="3274" spans="1:2" x14ac:dyDescent="0.35">
      <c r="A3274">
        <v>21.818950000000001</v>
      </c>
      <c r="B3274">
        <v>4.70733642578125</v>
      </c>
    </row>
    <row r="3275" spans="1:2" x14ac:dyDescent="0.35">
      <c r="A3275">
        <v>21.825616666666701</v>
      </c>
      <c r="B3275">
        <v>4.6973228454589897</v>
      </c>
    </row>
    <row r="3276" spans="1:2" x14ac:dyDescent="0.35">
      <c r="A3276">
        <v>21.8322833333334</v>
      </c>
      <c r="B3276">
        <v>4.6896934509277397</v>
      </c>
    </row>
    <row r="3277" spans="1:2" x14ac:dyDescent="0.35">
      <c r="A3277">
        <v>21.838950000000001</v>
      </c>
      <c r="B3277">
        <v>4.6834945678711</v>
      </c>
    </row>
    <row r="3278" spans="1:2" x14ac:dyDescent="0.35">
      <c r="A3278">
        <v>21.8456166666667</v>
      </c>
      <c r="B3278">
        <v>4.6796798706054696</v>
      </c>
    </row>
    <row r="3279" spans="1:2" x14ac:dyDescent="0.35">
      <c r="A3279">
        <v>21.8522833333334</v>
      </c>
      <c r="B3279">
        <v>4.6796798706054696</v>
      </c>
    </row>
    <row r="3280" spans="1:2" x14ac:dyDescent="0.35">
      <c r="A3280">
        <v>21.85895</v>
      </c>
      <c r="B3280">
        <v>4.6811103820800799</v>
      </c>
    </row>
    <row r="3281" spans="1:2" x14ac:dyDescent="0.35">
      <c r="A3281">
        <v>21.8656166666667</v>
      </c>
      <c r="B3281">
        <v>4.6825408935546902</v>
      </c>
    </row>
    <row r="3282" spans="1:2" x14ac:dyDescent="0.35">
      <c r="A3282">
        <v>21.872283333333399</v>
      </c>
      <c r="B3282">
        <v>4.6877861022949201</v>
      </c>
    </row>
    <row r="3283" spans="1:2" x14ac:dyDescent="0.35">
      <c r="A3283">
        <v>21.87895</v>
      </c>
      <c r="B3283">
        <v>4.7001838684082102</v>
      </c>
    </row>
    <row r="3284" spans="1:2" x14ac:dyDescent="0.35">
      <c r="A3284">
        <v>21.885616666666699</v>
      </c>
      <c r="B3284">
        <v>4.7192573547363299</v>
      </c>
    </row>
    <row r="3285" spans="1:2" x14ac:dyDescent="0.35">
      <c r="A3285">
        <v>21.892283333333399</v>
      </c>
      <c r="B3285">
        <v>4.7454833984375</v>
      </c>
    </row>
    <row r="3286" spans="1:2" x14ac:dyDescent="0.35">
      <c r="A3286">
        <v>21.898949999999999</v>
      </c>
      <c r="B3286">
        <v>4.7817230224609402</v>
      </c>
    </row>
    <row r="3287" spans="1:2" x14ac:dyDescent="0.35">
      <c r="A3287">
        <v>21.905616666666699</v>
      </c>
      <c r="B3287">
        <v>4.8289299011230504</v>
      </c>
    </row>
    <row r="3288" spans="1:2" x14ac:dyDescent="0.35">
      <c r="A3288">
        <v>21.912283333333399</v>
      </c>
      <c r="B3288">
        <v>4.8804283142089897</v>
      </c>
    </row>
    <row r="3289" spans="1:2" x14ac:dyDescent="0.35">
      <c r="A3289">
        <v>21.918949999999999</v>
      </c>
      <c r="B3289">
        <v>4.9271583557128897</v>
      </c>
    </row>
    <row r="3290" spans="1:2" x14ac:dyDescent="0.35">
      <c r="A3290">
        <v>21.925616666666699</v>
      </c>
      <c r="B3290">
        <v>4.96578216552735</v>
      </c>
    </row>
    <row r="3291" spans="1:2" x14ac:dyDescent="0.35">
      <c r="A3291">
        <v>21.932283333333402</v>
      </c>
      <c r="B3291">
        <v>4.9958229064941397</v>
      </c>
    </row>
    <row r="3292" spans="1:2" x14ac:dyDescent="0.35">
      <c r="A3292">
        <v>21.938949999999998</v>
      </c>
      <c r="B3292">
        <v>5.0139427185058603</v>
      </c>
    </row>
    <row r="3293" spans="1:2" x14ac:dyDescent="0.35">
      <c r="A3293">
        <v>21.945616666666702</v>
      </c>
      <c r="B3293">
        <v>5.0191879272461</v>
      </c>
    </row>
    <row r="3294" spans="1:2" x14ac:dyDescent="0.35">
      <c r="A3294">
        <v>21.952283333333401</v>
      </c>
      <c r="B3294">
        <v>5.0139427185058603</v>
      </c>
    </row>
    <row r="3295" spans="1:2" x14ac:dyDescent="0.35">
      <c r="A3295">
        <v>21.958950000000002</v>
      </c>
      <c r="B3295">
        <v>5.0067901611328196</v>
      </c>
    </row>
    <row r="3296" spans="1:2" x14ac:dyDescent="0.35">
      <c r="A3296">
        <v>21.965616666666701</v>
      </c>
      <c r="B3296">
        <v>5.0044059753418004</v>
      </c>
    </row>
    <row r="3297" spans="1:2" x14ac:dyDescent="0.35">
      <c r="A3297">
        <v>21.972283333333401</v>
      </c>
      <c r="B3297">
        <v>5.0106048583984402</v>
      </c>
    </row>
    <row r="3298" spans="1:2" x14ac:dyDescent="0.35">
      <c r="A3298">
        <v>21.978950000000001</v>
      </c>
      <c r="B3298">
        <v>5.0287246704101598</v>
      </c>
    </row>
    <row r="3299" spans="1:2" x14ac:dyDescent="0.35">
      <c r="A3299">
        <v>21.985616666666701</v>
      </c>
      <c r="B3299">
        <v>5.0597190856933603</v>
      </c>
    </row>
    <row r="3300" spans="1:2" x14ac:dyDescent="0.35">
      <c r="A3300">
        <v>21.9922833333334</v>
      </c>
      <c r="B3300">
        <v>5.1045417785644602</v>
      </c>
    </row>
    <row r="3301" spans="1:2" x14ac:dyDescent="0.35">
      <c r="A3301">
        <v>21.998950000000001</v>
      </c>
      <c r="B3301">
        <v>5.1593780517578196</v>
      </c>
    </row>
    <row r="3302" spans="1:2" x14ac:dyDescent="0.35">
      <c r="A3302">
        <v>22.0056166666667</v>
      </c>
      <c r="B3302">
        <v>5.2180290222168004</v>
      </c>
    </row>
    <row r="3303" spans="1:2" x14ac:dyDescent="0.35">
      <c r="A3303">
        <v>22.0122833333334</v>
      </c>
      <c r="B3303">
        <v>5.2733421325683603</v>
      </c>
    </row>
    <row r="3304" spans="1:2" x14ac:dyDescent="0.35">
      <c r="A3304">
        <v>22.01895</v>
      </c>
      <c r="B3304">
        <v>5.3200721740722701</v>
      </c>
    </row>
    <row r="3305" spans="1:2" x14ac:dyDescent="0.35">
      <c r="A3305">
        <v>22.0256166666667</v>
      </c>
      <c r="B3305">
        <v>5.3558349609375</v>
      </c>
    </row>
    <row r="3306" spans="1:2" x14ac:dyDescent="0.35">
      <c r="A3306">
        <v>22.0322833333334</v>
      </c>
      <c r="B3306">
        <v>5.37872314453125</v>
      </c>
    </row>
    <row r="3307" spans="1:2" x14ac:dyDescent="0.35">
      <c r="A3307">
        <v>22.03895</v>
      </c>
      <c r="B3307">
        <v>5.3901672363281303</v>
      </c>
    </row>
    <row r="3308" spans="1:2" x14ac:dyDescent="0.35">
      <c r="A3308">
        <v>22.0456166666667</v>
      </c>
      <c r="B3308">
        <v>5.3906440734863299</v>
      </c>
    </row>
    <row r="3309" spans="1:2" x14ac:dyDescent="0.35">
      <c r="A3309">
        <v>22.052283333333399</v>
      </c>
      <c r="B3309">
        <v>5.3830146789550799</v>
      </c>
    </row>
    <row r="3310" spans="1:2" x14ac:dyDescent="0.35">
      <c r="A3310">
        <v>22.058949999999999</v>
      </c>
      <c r="B3310">
        <v>5.3701400756836</v>
      </c>
    </row>
    <row r="3311" spans="1:2" x14ac:dyDescent="0.35">
      <c r="A3311">
        <v>22.065616666666699</v>
      </c>
      <c r="B3311">
        <v>5.3539276123046902</v>
      </c>
    </row>
    <row r="3312" spans="1:2" x14ac:dyDescent="0.35">
      <c r="A3312">
        <v>22.072283333333399</v>
      </c>
      <c r="B3312">
        <v>5.3353309631347701</v>
      </c>
    </row>
    <row r="3313" spans="1:2" x14ac:dyDescent="0.35">
      <c r="A3313">
        <v>22.078949999999999</v>
      </c>
      <c r="B3313">
        <v>5.3119659423828196</v>
      </c>
    </row>
    <row r="3314" spans="1:2" x14ac:dyDescent="0.35">
      <c r="A3314">
        <v>22.085616666666699</v>
      </c>
      <c r="B3314">
        <v>5.28621673583985</v>
      </c>
    </row>
    <row r="3315" spans="1:2" x14ac:dyDescent="0.35">
      <c r="A3315">
        <v>22.092283333333398</v>
      </c>
      <c r="B3315">
        <v>5.2590370178222701</v>
      </c>
    </row>
    <row r="3316" spans="1:2" x14ac:dyDescent="0.35">
      <c r="A3316">
        <v>22.098949999999999</v>
      </c>
      <c r="B3316">
        <v>5.2313804626464897</v>
      </c>
    </row>
    <row r="3317" spans="1:2" x14ac:dyDescent="0.35">
      <c r="A3317">
        <v>22.105616666666702</v>
      </c>
      <c r="B3317">
        <v>5.2013397216796902</v>
      </c>
    </row>
    <row r="3318" spans="1:2" x14ac:dyDescent="0.35">
      <c r="A3318">
        <v>22.112283333333401</v>
      </c>
      <c r="B3318">
        <v>5.1660537719726598</v>
      </c>
    </row>
    <row r="3319" spans="1:2" x14ac:dyDescent="0.35">
      <c r="A3319">
        <v>22.118950000000002</v>
      </c>
      <c r="B3319">
        <v>5.1288604736328196</v>
      </c>
    </row>
    <row r="3320" spans="1:2" x14ac:dyDescent="0.35">
      <c r="A3320">
        <v>22.125616666666701</v>
      </c>
      <c r="B3320">
        <v>5.0911903381347701</v>
      </c>
    </row>
    <row r="3321" spans="1:2" x14ac:dyDescent="0.35">
      <c r="A3321">
        <v>22.132283333333401</v>
      </c>
      <c r="B3321">
        <v>5.0554275512695304</v>
      </c>
    </row>
    <row r="3322" spans="1:2" x14ac:dyDescent="0.35">
      <c r="A3322">
        <v>22.138950000000001</v>
      </c>
      <c r="B3322">
        <v>5.0210952758789098</v>
      </c>
    </row>
    <row r="3323" spans="1:2" x14ac:dyDescent="0.35">
      <c r="A3323">
        <v>22.145616666666701</v>
      </c>
      <c r="B3323">
        <v>4.9905776977539098</v>
      </c>
    </row>
    <row r="3324" spans="1:2" x14ac:dyDescent="0.35">
      <c r="A3324">
        <v>22.152283333333401</v>
      </c>
      <c r="B3324">
        <v>4.9676895141601598</v>
      </c>
    </row>
    <row r="3325" spans="1:2" x14ac:dyDescent="0.35">
      <c r="A3325">
        <v>22.158950000000001</v>
      </c>
      <c r="B3325">
        <v>4.9529075622558603</v>
      </c>
    </row>
    <row r="3326" spans="1:2" x14ac:dyDescent="0.35">
      <c r="A3326">
        <v>22.1656166666667</v>
      </c>
      <c r="B3326">
        <v>4.9428939819336</v>
      </c>
    </row>
    <row r="3327" spans="1:2" x14ac:dyDescent="0.35">
      <c r="A3327">
        <v>22.1722833333334</v>
      </c>
      <c r="B3327">
        <v>4.9357414245605504</v>
      </c>
    </row>
    <row r="3328" spans="1:2" x14ac:dyDescent="0.35">
      <c r="A3328">
        <v>22.17895</v>
      </c>
      <c r="B3328">
        <v>4.9324035644531303</v>
      </c>
    </row>
    <row r="3329" spans="1:2" x14ac:dyDescent="0.35">
      <c r="A3329">
        <v>22.1856166666667</v>
      </c>
      <c r="B3329">
        <v>4.9319267272949201</v>
      </c>
    </row>
    <row r="3330" spans="1:2" x14ac:dyDescent="0.35">
      <c r="A3330">
        <v>22.1922833333334</v>
      </c>
      <c r="B3330">
        <v>4.9328804016113299</v>
      </c>
    </row>
    <row r="3331" spans="1:2" x14ac:dyDescent="0.35">
      <c r="A3331">
        <v>22.19895</v>
      </c>
      <c r="B3331">
        <v>4.9333572387695304</v>
      </c>
    </row>
    <row r="3332" spans="1:2" x14ac:dyDescent="0.35">
      <c r="A3332">
        <v>22.2056166666667</v>
      </c>
      <c r="B3332">
        <v>4.9347877502441397</v>
      </c>
    </row>
    <row r="3333" spans="1:2" x14ac:dyDescent="0.35">
      <c r="A3333">
        <v>22.212283333333399</v>
      </c>
      <c r="B3333">
        <v>4.9381256103515598</v>
      </c>
    </row>
    <row r="3334" spans="1:2" x14ac:dyDescent="0.35">
      <c r="A3334">
        <v>22.21895</v>
      </c>
      <c r="B3334">
        <v>4.9428939819336</v>
      </c>
    </row>
    <row r="3335" spans="1:2" x14ac:dyDescent="0.35">
      <c r="A3335">
        <v>22.225616666666699</v>
      </c>
      <c r="B3335">
        <v>4.9500465393066397</v>
      </c>
    </row>
    <row r="3336" spans="1:2" x14ac:dyDescent="0.35">
      <c r="A3336">
        <v>22.232283333333399</v>
      </c>
      <c r="B3336">
        <v>4.9614906311035201</v>
      </c>
    </row>
    <row r="3337" spans="1:2" x14ac:dyDescent="0.35">
      <c r="A3337">
        <v>22.238949999999999</v>
      </c>
      <c r="B3337">
        <v>4.9786567687988299</v>
      </c>
    </row>
    <row r="3338" spans="1:2" x14ac:dyDescent="0.35">
      <c r="A3338">
        <v>22.245616666666699</v>
      </c>
      <c r="B3338">
        <v>5.0010681152343803</v>
      </c>
    </row>
    <row r="3339" spans="1:2" x14ac:dyDescent="0.35">
      <c r="A3339">
        <v>22.252283333333398</v>
      </c>
      <c r="B3339">
        <v>5.0292015075683603</v>
      </c>
    </row>
    <row r="3340" spans="1:2" x14ac:dyDescent="0.35">
      <c r="A3340">
        <v>22.258949999999999</v>
      </c>
      <c r="B3340">
        <v>5.0621032714843803</v>
      </c>
    </row>
    <row r="3341" spans="1:2" x14ac:dyDescent="0.35">
      <c r="A3341">
        <v>22.265616666666698</v>
      </c>
      <c r="B3341">
        <v>5.0983428955078196</v>
      </c>
    </row>
    <row r="3342" spans="1:2" x14ac:dyDescent="0.35">
      <c r="A3342">
        <v>22.272283333333402</v>
      </c>
      <c r="B3342">
        <v>5.1326751708984402</v>
      </c>
    </row>
    <row r="3343" spans="1:2" x14ac:dyDescent="0.35">
      <c r="A3343">
        <v>22.278949999999998</v>
      </c>
      <c r="B3343">
        <v>5.1603317260742196</v>
      </c>
    </row>
    <row r="3344" spans="1:2" x14ac:dyDescent="0.35">
      <c r="A3344">
        <v>22.285616666666701</v>
      </c>
      <c r="B3344">
        <v>5.1832199096679696</v>
      </c>
    </row>
    <row r="3345" spans="1:2" x14ac:dyDescent="0.35">
      <c r="A3345">
        <v>22.292283333333401</v>
      </c>
      <c r="B3345">
        <v>5.2003860473632804</v>
      </c>
    </row>
    <row r="3346" spans="1:2" x14ac:dyDescent="0.35">
      <c r="A3346">
        <v>22.298950000000001</v>
      </c>
      <c r="B3346">
        <v>5.2127838134765696</v>
      </c>
    </row>
    <row r="3347" spans="1:2" x14ac:dyDescent="0.35">
      <c r="A3347">
        <v>22.305616666666701</v>
      </c>
      <c r="B3347">
        <v>5.2180290222168004</v>
      </c>
    </row>
    <row r="3348" spans="1:2" x14ac:dyDescent="0.35">
      <c r="A3348">
        <v>22.312283333333401</v>
      </c>
      <c r="B3348">
        <v>5.2180290222168004</v>
      </c>
    </row>
    <row r="3349" spans="1:2" x14ac:dyDescent="0.35">
      <c r="A3349">
        <v>22.318950000000001</v>
      </c>
      <c r="B3349">
        <v>5.2161216735839897</v>
      </c>
    </row>
    <row r="3350" spans="1:2" x14ac:dyDescent="0.35">
      <c r="A3350">
        <v>22.325616666666701</v>
      </c>
      <c r="B3350">
        <v>5.2146911621093803</v>
      </c>
    </row>
    <row r="3351" spans="1:2" x14ac:dyDescent="0.35">
      <c r="A3351">
        <v>22.3322833333334</v>
      </c>
      <c r="B3351">
        <v>5.2142143249511701</v>
      </c>
    </row>
    <row r="3352" spans="1:2" x14ac:dyDescent="0.35">
      <c r="A3352">
        <v>22.338950000000001</v>
      </c>
      <c r="B3352">
        <v>5.2161216735839897</v>
      </c>
    </row>
    <row r="3353" spans="1:2" x14ac:dyDescent="0.35">
      <c r="A3353">
        <v>22.3456166666667</v>
      </c>
      <c r="B3353">
        <v>5.2242279052734402</v>
      </c>
    </row>
    <row r="3354" spans="1:2" x14ac:dyDescent="0.35">
      <c r="A3354">
        <v>22.3522833333334</v>
      </c>
      <c r="B3354">
        <v>5.2385330200195304</v>
      </c>
    </row>
    <row r="3355" spans="1:2" x14ac:dyDescent="0.35">
      <c r="A3355">
        <v>22.35895</v>
      </c>
      <c r="B3355">
        <v>5.2576065063476598</v>
      </c>
    </row>
    <row r="3356" spans="1:2" x14ac:dyDescent="0.35">
      <c r="A3356">
        <v>22.3656166666667</v>
      </c>
      <c r="B3356">
        <v>5.2809715270996103</v>
      </c>
    </row>
    <row r="3357" spans="1:2" x14ac:dyDescent="0.35">
      <c r="A3357">
        <v>22.372283333333399</v>
      </c>
      <c r="B3357">
        <v>5.3091049194336</v>
      </c>
    </row>
    <row r="3358" spans="1:2" x14ac:dyDescent="0.35">
      <c r="A3358">
        <v>22.37895</v>
      </c>
      <c r="B3358">
        <v>5.3462982177734402</v>
      </c>
    </row>
    <row r="3359" spans="1:2" x14ac:dyDescent="0.35">
      <c r="A3359">
        <v>22.385616666666699</v>
      </c>
      <c r="B3359">
        <v>5.3973197937011701</v>
      </c>
    </row>
    <row r="3360" spans="1:2" x14ac:dyDescent="0.35">
      <c r="A3360">
        <v>22.392283333333399</v>
      </c>
      <c r="B3360">
        <v>5.4683685302734402</v>
      </c>
    </row>
    <row r="3361" spans="1:2" x14ac:dyDescent="0.35">
      <c r="A3361">
        <v>22.398949999999999</v>
      </c>
      <c r="B3361">
        <v>5.5689811706543004</v>
      </c>
    </row>
    <row r="3362" spans="1:2" x14ac:dyDescent="0.35">
      <c r="A3362">
        <v>22.405616666666699</v>
      </c>
      <c r="B3362">
        <v>5.7058334350586</v>
      </c>
    </row>
    <row r="3363" spans="1:2" x14ac:dyDescent="0.35">
      <c r="A3363">
        <v>22.412283333333399</v>
      </c>
      <c r="B3363">
        <v>5.8832168579101598</v>
      </c>
    </row>
    <row r="3364" spans="1:2" x14ac:dyDescent="0.35">
      <c r="A3364">
        <v>22.418949999999999</v>
      </c>
      <c r="B3364">
        <v>6.1011314392089897</v>
      </c>
    </row>
    <row r="3365" spans="1:2" x14ac:dyDescent="0.35">
      <c r="A3365">
        <v>22.425616666666699</v>
      </c>
      <c r="B3365">
        <v>6.3533782958984402</v>
      </c>
    </row>
    <row r="3366" spans="1:2" x14ac:dyDescent="0.35">
      <c r="A3366">
        <v>22.432283333333402</v>
      </c>
      <c r="B3366">
        <v>6.6246986389160201</v>
      </c>
    </row>
    <row r="3367" spans="1:2" x14ac:dyDescent="0.35">
      <c r="A3367">
        <v>22.438949999999998</v>
      </c>
      <c r="B3367">
        <v>6.8955421447753897</v>
      </c>
    </row>
    <row r="3368" spans="1:2" x14ac:dyDescent="0.35">
      <c r="A3368">
        <v>22.445616666666702</v>
      </c>
      <c r="B3368">
        <v>7.14111328125</v>
      </c>
    </row>
    <row r="3369" spans="1:2" x14ac:dyDescent="0.35">
      <c r="A3369">
        <v>22.452283333333401</v>
      </c>
      <c r="B3369">
        <v>7.3418617248535201</v>
      </c>
    </row>
    <row r="3370" spans="1:2" x14ac:dyDescent="0.35">
      <c r="A3370">
        <v>22.458950000000002</v>
      </c>
      <c r="B3370">
        <v>7.4782371520996103</v>
      </c>
    </row>
    <row r="3371" spans="1:2" x14ac:dyDescent="0.35">
      <c r="A3371">
        <v>22.465616666666701</v>
      </c>
      <c r="B3371">
        <v>7.5421333312988299</v>
      </c>
    </row>
    <row r="3372" spans="1:2" x14ac:dyDescent="0.35">
      <c r="A3372">
        <v>22.472283333333401</v>
      </c>
      <c r="B3372">
        <v>7.5311660766601598</v>
      </c>
    </row>
    <row r="3373" spans="1:2" x14ac:dyDescent="0.35">
      <c r="A3373">
        <v>22.478950000000001</v>
      </c>
      <c r="B3373">
        <v>7.4548721313476598</v>
      </c>
    </row>
    <row r="3374" spans="1:2" x14ac:dyDescent="0.35">
      <c r="A3374">
        <v>22.485616666666701</v>
      </c>
      <c r="B3374">
        <v>7.3275566101074201</v>
      </c>
    </row>
    <row r="3375" spans="1:2" x14ac:dyDescent="0.35">
      <c r="A3375">
        <v>22.4922833333334</v>
      </c>
      <c r="B3375">
        <v>7.16304779052735</v>
      </c>
    </row>
    <row r="3376" spans="1:2" x14ac:dyDescent="0.35">
      <c r="A3376">
        <v>22.498950000000001</v>
      </c>
      <c r="B3376">
        <v>6.9785118103027397</v>
      </c>
    </row>
    <row r="3377" spans="1:2" x14ac:dyDescent="0.35">
      <c r="A3377">
        <v>22.5056166666667</v>
      </c>
      <c r="B3377">
        <v>6.7853927612304696</v>
      </c>
    </row>
    <row r="3378" spans="1:2" x14ac:dyDescent="0.35">
      <c r="A3378">
        <v>22.5122833333334</v>
      </c>
      <c r="B3378">
        <v>6.5970420837402397</v>
      </c>
    </row>
    <row r="3379" spans="1:2" x14ac:dyDescent="0.35">
      <c r="A3379">
        <v>22.51895</v>
      </c>
      <c r="B3379">
        <v>6.4206123352050799</v>
      </c>
    </row>
    <row r="3380" spans="1:2" x14ac:dyDescent="0.35">
      <c r="A3380">
        <v>22.5256166666667</v>
      </c>
      <c r="B3380">
        <v>6.2608718872070304</v>
      </c>
    </row>
    <row r="3381" spans="1:2" x14ac:dyDescent="0.35">
      <c r="A3381">
        <v>22.5322833333334</v>
      </c>
      <c r="B3381">
        <v>6.1187744140625</v>
      </c>
    </row>
    <row r="3382" spans="1:2" x14ac:dyDescent="0.35">
      <c r="A3382">
        <v>22.53895</v>
      </c>
      <c r="B3382">
        <v>5.9947967529296902</v>
      </c>
    </row>
    <row r="3383" spans="1:2" x14ac:dyDescent="0.35">
      <c r="A3383">
        <v>22.5456166666667</v>
      </c>
      <c r="B3383">
        <v>5.8917999267578196</v>
      </c>
    </row>
    <row r="3384" spans="1:2" x14ac:dyDescent="0.35">
      <c r="A3384">
        <v>22.552283333333399</v>
      </c>
      <c r="B3384">
        <v>5.8088302612304696</v>
      </c>
    </row>
    <row r="3385" spans="1:2" x14ac:dyDescent="0.35">
      <c r="A3385">
        <v>22.558949999999999</v>
      </c>
      <c r="B3385">
        <v>5.7454109191894602</v>
      </c>
    </row>
    <row r="3386" spans="1:2" x14ac:dyDescent="0.35">
      <c r="A3386">
        <v>22.565616666666699</v>
      </c>
      <c r="B3386">
        <v>5.6972503662109402</v>
      </c>
    </row>
    <row r="3387" spans="1:2" x14ac:dyDescent="0.35">
      <c r="A3387">
        <v>22.572283333333399</v>
      </c>
      <c r="B3387">
        <v>5.6638717651367196</v>
      </c>
    </row>
    <row r="3388" spans="1:2" x14ac:dyDescent="0.35">
      <c r="A3388">
        <v>22.578949999999999</v>
      </c>
      <c r="B3388">
        <v>5.6438446044921902</v>
      </c>
    </row>
    <row r="3389" spans="1:2" x14ac:dyDescent="0.35">
      <c r="A3389">
        <v>22.585616666666699</v>
      </c>
      <c r="B3389">
        <v>5.6338310241699201</v>
      </c>
    </row>
    <row r="3390" spans="1:2" x14ac:dyDescent="0.35">
      <c r="A3390">
        <v>22.592283333333398</v>
      </c>
      <c r="B3390">
        <v>5.6300163269043004</v>
      </c>
    </row>
    <row r="3391" spans="1:2" x14ac:dyDescent="0.35">
      <c r="A3391">
        <v>22.598949999999999</v>
      </c>
      <c r="B3391">
        <v>5.6290626525878897</v>
      </c>
    </row>
    <row r="3392" spans="1:2" x14ac:dyDescent="0.35">
      <c r="A3392">
        <v>22.605616666666702</v>
      </c>
      <c r="B3392">
        <v>5.6304931640625</v>
      </c>
    </row>
    <row r="3393" spans="1:2" x14ac:dyDescent="0.35">
      <c r="A3393">
        <v>22.612283333333401</v>
      </c>
      <c r="B3393">
        <v>5.6333541870117196</v>
      </c>
    </row>
    <row r="3394" spans="1:2" x14ac:dyDescent="0.35">
      <c r="A3394">
        <v>22.618950000000002</v>
      </c>
      <c r="B3394">
        <v>5.6352615356445304</v>
      </c>
    </row>
    <row r="3395" spans="1:2" x14ac:dyDescent="0.35">
      <c r="A3395">
        <v>22.625616666666701</v>
      </c>
      <c r="B3395">
        <v>5.63716888427735</v>
      </c>
    </row>
    <row r="3396" spans="1:2" x14ac:dyDescent="0.35">
      <c r="A3396">
        <v>22.632283333333401</v>
      </c>
      <c r="B3396">
        <v>5.6462287902832102</v>
      </c>
    </row>
    <row r="3397" spans="1:2" x14ac:dyDescent="0.35">
      <c r="A3397">
        <v>22.638950000000001</v>
      </c>
      <c r="B3397">
        <v>5.66768646240235</v>
      </c>
    </row>
    <row r="3398" spans="1:2" x14ac:dyDescent="0.35">
      <c r="A3398">
        <v>22.645616666666701</v>
      </c>
      <c r="B3398">
        <v>5.7086944580078196</v>
      </c>
    </row>
    <row r="3399" spans="1:2" x14ac:dyDescent="0.35">
      <c r="A3399">
        <v>22.652283333333401</v>
      </c>
      <c r="B3399">
        <v>5.7792663574218803</v>
      </c>
    </row>
    <row r="3400" spans="1:2" x14ac:dyDescent="0.35">
      <c r="A3400">
        <v>22.658950000000001</v>
      </c>
      <c r="B3400">
        <v>5.8946609497070304</v>
      </c>
    </row>
    <row r="3401" spans="1:2" x14ac:dyDescent="0.35">
      <c r="A3401">
        <v>22.6656166666667</v>
      </c>
      <c r="B3401">
        <v>6.0687065124511701</v>
      </c>
    </row>
    <row r="3402" spans="1:2" x14ac:dyDescent="0.35">
      <c r="A3402">
        <v>22.6722833333334</v>
      </c>
      <c r="B3402">
        <v>6.3176155090332102</v>
      </c>
    </row>
    <row r="3403" spans="1:2" x14ac:dyDescent="0.35">
      <c r="A3403">
        <v>22.67895</v>
      </c>
      <c r="B3403">
        <v>6.6599845886230504</v>
      </c>
    </row>
    <row r="3404" spans="1:2" x14ac:dyDescent="0.35">
      <c r="A3404">
        <v>22.6856166666667</v>
      </c>
      <c r="B3404">
        <v>7.1215629577636701</v>
      </c>
    </row>
    <row r="3405" spans="1:2" x14ac:dyDescent="0.35">
      <c r="A3405">
        <v>22.6922833333334</v>
      </c>
      <c r="B3405">
        <v>7.7257156372070304</v>
      </c>
    </row>
    <row r="3406" spans="1:2" x14ac:dyDescent="0.35">
      <c r="A3406">
        <v>22.69895</v>
      </c>
      <c r="B3406">
        <v>8.4919929504394602</v>
      </c>
    </row>
    <row r="3407" spans="1:2" x14ac:dyDescent="0.35">
      <c r="A3407">
        <v>22.7056166666667</v>
      </c>
      <c r="B3407">
        <v>9.4337463378906303</v>
      </c>
    </row>
    <row r="3408" spans="1:2" x14ac:dyDescent="0.35">
      <c r="A3408">
        <v>22.712283333333399</v>
      </c>
      <c r="B3408">
        <v>10.5552673339844</v>
      </c>
    </row>
    <row r="3409" spans="1:2" x14ac:dyDescent="0.35">
      <c r="A3409">
        <v>22.71895</v>
      </c>
      <c r="B3409">
        <v>11.847019195556699</v>
      </c>
    </row>
    <row r="3410" spans="1:2" x14ac:dyDescent="0.35">
      <c r="A3410">
        <v>22.725616666666699</v>
      </c>
      <c r="B3410">
        <v>13.285636901855501</v>
      </c>
    </row>
    <row r="3411" spans="1:2" x14ac:dyDescent="0.35">
      <c r="A3411">
        <v>22.732283333333399</v>
      </c>
      <c r="B3411">
        <v>14.830589294433601</v>
      </c>
    </row>
    <row r="3412" spans="1:2" x14ac:dyDescent="0.35">
      <c r="A3412">
        <v>22.738949999999999</v>
      </c>
      <c r="B3412">
        <v>16.430377960205099</v>
      </c>
    </row>
    <row r="3413" spans="1:2" x14ac:dyDescent="0.35">
      <c r="A3413">
        <v>22.745616666666699</v>
      </c>
      <c r="B3413">
        <v>18.023014068603501</v>
      </c>
    </row>
    <row r="3414" spans="1:2" x14ac:dyDescent="0.35">
      <c r="A3414">
        <v>22.752283333333398</v>
      </c>
      <c r="B3414">
        <v>19.5426940917969</v>
      </c>
    </row>
    <row r="3415" spans="1:2" x14ac:dyDescent="0.35">
      <c r="A3415">
        <v>22.758949999999999</v>
      </c>
      <c r="B3415">
        <v>20.9236145019531</v>
      </c>
    </row>
    <row r="3416" spans="1:2" x14ac:dyDescent="0.35">
      <c r="A3416">
        <v>22.765616666666698</v>
      </c>
      <c r="B3416">
        <v>22.1061706542969</v>
      </c>
    </row>
    <row r="3417" spans="1:2" x14ac:dyDescent="0.35">
      <c r="A3417">
        <v>22.772283333333402</v>
      </c>
      <c r="B3417">
        <v>23.038864135742202</v>
      </c>
    </row>
    <row r="3418" spans="1:2" x14ac:dyDescent="0.35">
      <c r="A3418">
        <v>22.778949999999998</v>
      </c>
      <c r="B3418">
        <v>23.684978485107401</v>
      </c>
    </row>
    <row r="3419" spans="1:2" x14ac:dyDescent="0.35">
      <c r="A3419">
        <v>22.785616666666701</v>
      </c>
      <c r="B3419">
        <v>24.0216255187988</v>
      </c>
    </row>
    <row r="3420" spans="1:2" x14ac:dyDescent="0.35">
      <c r="A3420">
        <v>22.792283333333401</v>
      </c>
      <c r="B3420">
        <v>24.0368843078613</v>
      </c>
    </row>
    <row r="3421" spans="1:2" x14ac:dyDescent="0.35">
      <c r="A3421">
        <v>22.798950000000001</v>
      </c>
      <c r="B3421">
        <v>23.730754852294901</v>
      </c>
    </row>
    <row r="3422" spans="1:2" x14ac:dyDescent="0.35">
      <c r="A3422">
        <v>22.805616666666701</v>
      </c>
      <c r="B3422">
        <v>23.114204406738299</v>
      </c>
    </row>
    <row r="3423" spans="1:2" x14ac:dyDescent="0.35">
      <c r="A3423">
        <v>22.812283333333401</v>
      </c>
      <c r="B3423">
        <v>22.213459014892599</v>
      </c>
    </row>
    <row r="3424" spans="1:2" x14ac:dyDescent="0.35">
      <c r="A3424">
        <v>22.818950000000001</v>
      </c>
      <c r="B3424">
        <v>21.0680961608887</v>
      </c>
    </row>
    <row r="3425" spans="1:2" x14ac:dyDescent="0.35">
      <c r="A3425">
        <v>22.825616666666701</v>
      </c>
      <c r="B3425">
        <v>19.7291374206543</v>
      </c>
    </row>
    <row r="3426" spans="1:2" x14ac:dyDescent="0.35">
      <c r="A3426">
        <v>22.8322833333334</v>
      </c>
      <c r="B3426">
        <v>18.255710601806701</v>
      </c>
    </row>
    <row r="3427" spans="1:2" x14ac:dyDescent="0.35">
      <c r="A3427">
        <v>22.838950000000001</v>
      </c>
      <c r="B3427">
        <v>16.7126655578613</v>
      </c>
    </row>
    <row r="3428" spans="1:2" x14ac:dyDescent="0.35">
      <c r="A3428">
        <v>22.8456166666667</v>
      </c>
      <c r="B3428">
        <v>15.1658058166504</v>
      </c>
    </row>
    <row r="3429" spans="1:2" x14ac:dyDescent="0.35">
      <c r="A3429">
        <v>22.8522833333334</v>
      </c>
      <c r="B3429">
        <v>13.676643371582101</v>
      </c>
    </row>
    <row r="3430" spans="1:2" x14ac:dyDescent="0.35">
      <c r="A3430">
        <v>22.85895</v>
      </c>
      <c r="B3430">
        <v>12.296199798584</v>
      </c>
    </row>
    <row r="3431" spans="1:2" x14ac:dyDescent="0.35">
      <c r="A3431">
        <v>22.8656166666667</v>
      </c>
      <c r="B3431">
        <v>11.0607147216797</v>
      </c>
    </row>
    <row r="3432" spans="1:2" x14ac:dyDescent="0.35">
      <c r="A3432">
        <v>22.872283333333399</v>
      </c>
      <c r="B3432">
        <v>9.9911689758300799</v>
      </c>
    </row>
    <row r="3433" spans="1:2" x14ac:dyDescent="0.35">
      <c r="A3433">
        <v>22.87895</v>
      </c>
      <c r="B3433">
        <v>9.0937614440918004</v>
      </c>
    </row>
    <row r="3434" spans="1:2" x14ac:dyDescent="0.35">
      <c r="A3434">
        <v>22.885616666666699</v>
      </c>
      <c r="B3434">
        <v>8.3622932434082102</v>
      </c>
    </row>
    <row r="3435" spans="1:2" x14ac:dyDescent="0.35">
      <c r="A3435">
        <v>22.892283333333399</v>
      </c>
      <c r="B3435">
        <v>7.7776908874511701</v>
      </c>
    </row>
    <row r="3436" spans="1:2" x14ac:dyDescent="0.35">
      <c r="A3436">
        <v>22.898949999999999</v>
      </c>
      <c r="B3436">
        <v>7.3151588439941397</v>
      </c>
    </row>
    <row r="3437" spans="1:2" x14ac:dyDescent="0.35">
      <c r="A3437">
        <v>22.905616666666699</v>
      </c>
      <c r="B3437">
        <v>6.94942474365235</v>
      </c>
    </row>
    <row r="3438" spans="1:2" x14ac:dyDescent="0.35">
      <c r="A3438">
        <v>22.912283333333399</v>
      </c>
      <c r="B3438">
        <v>6.65950775146485</v>
      </c>
    </row>
    <row r="3439" spans="1:2" x14ac:dyDescent="0.35">
      <c r="A3439">
        <v>22.918949999999999</v>
      </c>
      <c r="B3439">
        <v>6.4263343811035201</v>
      </c>
    </row>
    <row r="3440" spans="1:2" x14ac:dyDescent="0.35">
      <c r="A3440">
        <v>22.925616666666699</v>
      </c>
      <c r="B3440">
        <v>6.2336921691894602</v>
      </c>
    </row>
    <row r="3441" spans="1:2" x14ac:dyDescent="0.35">
      <c r="A3441">
        <v>22.932283333333402</v>
      </c>
      <c r="B3441">
        <v>6.0720443725586</v>
      </c>
    </row>
    <row r="3442" spans="1:2" x14ac:dyDescent="0.35">
      <c r="A3442">
        <v>22.938949999999998</v>
      </c>
      <c r="B3442">
        <v>5.9394836425781303</v>
      </c>
    </row>
    <row r="3443" spans="1:2" x14ac:dyDescent="0.35">
      <c r="A3443">
        <v>22.945616666666702</v>
      </c>
      <c r="B3443">
        <v>5.8321952819824201</v>
      </c>
    </row>
    <row r="3444" spans="1:2" x14ac:dyDescent="0.35">
      <c r="A3444">
        <v>22.952283333333401</v>
      </c>
      <c r="B3444">
        <v>5.7482719421386701</v>
      </c>
    </row>
    <row r="3445" spans="1:2" x14ac:dyDescent="0.35">
      <c r="A3445">
        <v>22.958950000000002</v>
      </c>
      <c r="B3445">
        <v>5.6886672973632804</v>
      </c>
    </row>
    <row r="3446" spans="1:2" x14ac:dyDescent="0.35">
      <c r="A3446">
        <v>22.965616666666701</v>
      </c>
      <c r="B3446">
        <v>5.6543350219726598</v>
      </c>
    </row>
    <row r="3447" spans="1:2" x14ac:dyDescent="0.35">
      <c r="A3447">
        <v>22.972283333333401</v>
      </c>
      <c r="B3447">
        <v>5.6471824645996103</v>
      </c>
    </row>
    <row r="3448" spans="1:2" x14ac:dyDescent="0.35">
      <c r="A3448">
        <v>22.978950000000001</v>
      </c>
      <c r="B3448">
        <v>5.6653022766113299</v>
      </c>
    </row>
    <row r="3449" spans="1:2" x14ac:dyDescent="0.35">
      <c r="A3449">
        <v>22.985616666666701</v>
      </c>
      <c r="B3449">
        <v>5.7082176208496103</v>
      </c>
    </row>
    <row r="3450" spans="1:2" x14ac:dyDescent="0.35">
      <c r="A3450">
        <v>22.9922833333334</v>
      </c>
      <c r="B3450">
        <v>5.77449798583985</v>
      </c>
    </row>
    <row r="3451" spans="1:2" x14ac:dyDescent="0.35">
      <c r="A3451">
        <v>22.998950000000001</v>
      </c>
      <c r="B3451">
        <v>5.8646202087402397</v>
      </c>
    </row>
    <row r="3452" spans="1:2" x14ac:dyDescent="0.35">
      <c r="A3452">
        <v>23.0056166666667</v>
      </c>
      <c r="B3452">
        <v>5.9747695922851598</v>
      </c>
    </row>
    <row r="3453" spans="1:2" x14ac:dyDescent="0.35">
      <c r="A3453">
        <v>23.0122833333334</v>
      </c>
      <c r="B3453">
        <v>6.0968399047851598</v>
      </c>
    </row>
    <row r="3454" spans="1:2" x14ac:dyDescent="0.35">
      <c r="A3454">
        <v>23.01895</v>
      </c>
      <c r="B3454">
        <v>6.2222480773925799</v>
      </c>
    </row>
    <row r="3455" spans="1:2" x14ac:dyDescent="0.35">
      <c r="A3455">
        <v>23.0256166666667</v>
      </c>
      <c r="B3455">
        <v>6.3419342041015696</v>
      </c>
    </row>
    <row r="3456" spans="1:2" x14ac:dyDescent="0.35">
      <c r="A3456">
        <v>23.0322833333334</v>
      </c>
      <c r="B3456">
        <v>6.4444541931152397</v>
      </c>
    </row>
    <row r="3457" spans="1:2" x14ac:dyDescent="0.35">
      <c r="A3457">
        <v>23.03895</v>
      </c>
      <c r="B3457">
        <v>6.5212249755859402</v>
      </c>
    </row>
    <row r="3458" spans="1:2" x14ac:dyDescent="0.35">
      <c r="A3458">
        <v>23.0456166666667</v>
      </c>
      <c r="B3458">
        <v>6.5660476684570304</v>
      </c>
    </row>
    <row r="3459" spans="1:2" x14ac:dyDescent="0.35">
      <c r="A3459">
        <v>23.052283333333399</v>
      </c>
      <c r="B3459">
        <v>6.5798759460449201</v>
      </c>
    </row>
    <row r="3460" spans="1:2" x14ac:dyDescent="0.35">
      <c r="A3460">
        <v>23.058949999999999</v>
      </c>
      <c r="B3460">
        <v>6.5636634826660201</v>
      </c>
    </row>
    <row r="3461" spans="1:2" x14ac:dyDescent="0.35">
      <c r="A3461">
        <v>23.065616666666699</v>
      </c>
      <c r="B3461">
        <v>6.5226554870605504</v>
      </c>
    </row>
    <row r="3462" spans="1:2" x14ac:dyDescent="0.35">
      <c r="A3462">
        <v>23.072283333333399</v>
      </c>
      <c r="B3462">
        <v>6.4659118652343803</v>
      </c>
    </row>
    <row r="3463" spans="1:2" x14ac:dyDescent="0.35">
      <c r="A3463">
        <v>23.078949999999999</v>
      </c>
      <c r="B3463">
        <v>6.4024925231933603</v>
      </c>
    </row>
    <row r="3464" spans="1:2" x14ac:dyDescent="0.35">
      <c r="A3464">
        <v>23.085616666666699</v>
      </c>
      <c r="B3464">
        <v>6.3405036926269602</v>
      </c>
    </row>
    <row r="3465" spans="1:2" x14ac:dyDescent="0.35">
      <c r="A3465">
        <v>23.092283333333398</v>
      </c>
      <c r="B3465">
        <v>6.2847137451171902</v>
      </c>
    </row>
    <row r="3466" spans="1:2" x14ac:dyDescent="0.35">
      <c r="A3466">
        <v>23.098949999999999</v>
      </c>
      <c r="B3466">
        <v>6.2389373779296902</v>
      </c>
    </row>
    <row r="3467" spans="1:2" x14ac:dyDescent="0.35">
      <c r="A3467">
        <v>23.105616666666702</v>
      </c>
      <c r="B3467">
        <v>6.2031745910644602</v>
      </c>
    </row>
    <row r="3468" spans="1:2" x14ac:dyDescent="0.35">
      <c r="A3468">
        <v>23.112283333333401</v>
      </c>
      <c r="B3468">
        <v>6.1755180358886701</v>
      </c>
    </row>
    <row r="3469" spans="1:2" x14ac:dyDescent="0.35">
      <c r="A3469">
        <v>23.118950000000002</v>
      </c>
      <c r="B3469">
        <v>6.1511993408203196</v>
      </c>
    </row>
    <row r="3470" spans="1:2" x14ac:dyDescent="0.35">
      <c r="A3470">
        <v>23.125616666666701</v>
      </c>
      <c r="B3470">
        <v>6.1278343200683603</v>
      </c>
    </row>
    <row r="3471" spans="1:2" x14ac:dyDescent="0.35">
      <c r="A3471">
        <v>23.132283333333401</v>
      </c>
      <c r="B3471">
        <v>6.1016082763671902</v>
      </c>
    </row>
    <row r="3472" spans="1:2" x14ac:dyDescent="0.35">
      <c r="A3472">
        <v>23.138950000000001</v>
      </c>
      <c r="B3472">
        <v>6.072998046875</v>
      </c>
    </row>
    <row r="3473" spans="1:2" x14ac:dyDescent="0.35">
      <c r="A3473">
        <v>23.145616666666701</v>
      </c>
      <c r="B3473">
        <v>6.04248046875</v>
      </c>
    </row>
    <row r="3474" spans="1:2" x14ac:dyDescent="0.35">
      <c r="A3474">
        <v>23.152283333333401</v>
      </c>
      <c r="B3474">
        <v>6.0105323791503897</v>
      </c>
    </row>
    <row r="3475" spans="1:2" x14ac:dyDescent="0.35">
      <c r="A3475">
        <v>23.158950000000001</v>
      </c>
      <c r="B3475">
        <v>5.9771537780761701</v>
      </c>
    </row>
    <row r="3476" spans="1:2" x14ac:dyDescent="0.35">
      <c r="A3476">
        <v>23.1656166666667</v>
      </c>
      <c r="B3476">
        <v>5.9442520141601598</v>
      </c>
    </row>
    <row r="3477" spans="1:2" x14ac:dyDescent="0.35">
      <c r="A3477">
        <v>23.1722833333334</v>
      </c>
      <c r="B3477">
        <v>5.9103965759277397</v>
      </c>
    </row>
    <row r="3478" spans="1:2" x14ac:dyDescent="0.35">
      <c r="A3478">
        <v>23.17895</v>
      </c>
      <c r="B3478">
        <v>5.8746337890625</v>
      </c>
    </row>
    <row r="3479" spans="1:2" x14ac:dyDescent="0.35">
      <c r="A3479">
        <v>23.1856166666667</v>
      </c>
      <c r="B3479">
        <v>5.8369636535644602</v>
      </c>
    </row>
    <row r="3480" spans="1:2" x14ac:dyDescent="0.35">
      <c r="A3480">
        <v>23.1922833333334</v>
      </c>
      <c r="B3480">
        <v>5.7988166809082102</v>
      </c>
    </row>
    <row r="3481" spans="1:2" x14ac:dyDescent="0.35">
      <c r="A3481">
        <v>23.19895</v>
      </c>
      <c r="B3481">
        <v>5.7625770568847701</v>
      </c>
    </row>
    <row r="3482" spans="1:2" x14ac:dyDescent="0.35">
      <c r="A3482">
        <v>23.2056166666667</v>
      </c>
      <c r="B3482">
        <v>5.7291984558105504</v>
      </c>
    </row>
    <row r="3483" spans="1:2" x14ac:dyDescent="0.35">
      <c r="A3483">
        <v>23.212283333333399</v>
      </c>
      <c r="B3483">
        <v>5.7010650634765696</v>
      </c>
    </row>
    <row r="3484" spans="1:2" x14ac:dyDescent="0.35">
      <c r="A3484">
        <v>23.21895</v>
      </c>
      <c r="B3484">
        <v>5.6796073913574201</v>
      </c>
    </row>
    <row r="3485" spans="1:2" x14ac:dyDescent="0.35">
      <c r="A3485">
        <v>23.225616666666699</v>
      </c>
      <c r="B3485">
        <v>5.6662559509277397</v>
      </c>
    </row>
    <row r="3486" spans="1:2" x14ac:dyDescent="0.35">
      <c r="A3486">
        <v>23.232283333333399</v>
      </c>
      <c r="B3486">
        <v>5.6605339050293004</v>
      </c>
    </row>
    <row r="3487" spans="1:2" x14ac:dyDescent="0.35">
      <c r="A3487">
        <v>23.238949999999999</v>
      </c>
      <c r="B3487">
        <v>5.6586265563964897</v>
      </c>
    </row>
    <row r="3488" spans="1:2" x14ac:dyDescent="0.35">
      <c r="A3488">
        <v>23.245616666666699</v>
      </c>
      <c r="B3488">
        <v>5.6595802307128897</v>
      </c>
    </row>
    <row r="3489" spans="1:2" x14ac:dyDescent="0.35">
      <c r="A3489">
        <v>23.252283333333398</v>
      </c>
      <c r="B3489">
        <v>5.6633949279785201</v>
      </c>
    </row>
    <row r="3490" spans="1:2" x14ac:dyDescent="0.35">
      <c r="A3490">
        <v>23.258949999999999</v>
      </c>
      <c r="B3490">
        <v>5.6691169738769602</v>
      </c>
    </row>
    <row r="3491" spans="1:2" x14ac:dyDescent="0.35">
      <c r="A3491">
        <v>23.265616666666698</v>
      </c>
      <c r="B3491">
        <v>5.6772232055664098</v>
      </c>
    </row>
    <row r="3492" spans="1:2" x14ac:dyDescent="0.35">
      <c r="A3492">
        <v>23.272283333333402</v>
      </c>
      <c r="B3492">
        <v>5.6877136230468803</v>
      </c>
    </row>
    <row r="3493" spans="1:2" x14ac:dyDescent="0.35">
      <c r="A3493">
        <v>23.278949999999998</v>
      </c>
      <c r="B3493">
        <v>5.7024955749511701</v>
      </c>
    </row>
    <row r="3494" spans="1:2" x14ac:dyDescent="0.35">
      <c r="A3494">
        <v>23.285616666666701</v>
      </c>
      <c r="B3494">
        <v>5.7215690612793004</v>
      </c>
    </row>
    <row r="3495" spans="1:2" x14ac:dyDescent="0.35">
      <c r="A3495">
        <v>23.292283333333401</v>
      </c>
      <c r="B3495">
        <v>5.7420730590820304</v>
      </c>
    </row>
    <row r="3496" spans="1:2" x14ac:dyDescent="0.35">
      <c r="A3496">
        <v>23.298950000000001</v>
      </c>
      <c r="B3496">
        <v>5.7635307312011701</v>
      </c>
    </row>
    <row r="3497" spans="1:2" x14ac:dyDescent="0.35">
      <c r="A3497">
        <v>23.305616666666701</v>
      </c>
      <c r="B3497">
        <v>5.7835578918457102</v>
      </c>
    </row>
    <row r="3498" spans="1:2" x14ac:dyDescent="0.35">
      <c r="A3498">
        <v>23.312283333333401</v>
      </c>
      <c r="B3498">
        <v>5.7988166809082102</v>
      </c>
    </row>
    <row r="3499" spans="1:2" x14ac:dyDescent="0.35">
      <c r="A3499">
        <v>23.318950000000001</v>
      </c>
      <c r="B3499">
        <v>5.80501556396485</v>
      </c>
    </row>
    <row r="3500" spans="1:2" x14ac:dyDescent="0.35">
      <c r="A3500">
        <v>23.325616666666701</v>
      </c>
      <c r="B3500">
        <v>5.8040618896484402</v>
      </c>
    </row>
    <row r="3501" spans="1:2" x14ac:dyDescent="0.35">
      <c r="A3501">
        <v>23.3322833333334</v>
      </c>
      <c r="B3501">
        <v>5.7954788208007804</v>
      </c>
    </row>
    <row r="3502" spans="1:2" x14ac:dyDescent="0.35">
      <c r="A3502">
        <v>23.338950000000001</v>
      </c>
      <c r="B3502">
        <v>5.7797431945800799</v>
      </c>
    </row>
    <row r="3503" spans="1:2" x14ac:dyDescent="0.35">
      <c r="A3503">
        <v>23.3456166666667</v>
      </c>
      <c r="B3503">
        <v>5.7582855224609402</v>
      </c>
    </row>
    <row r="3504" spans="1:2" x14ac:dyDescent="0.35">
      <c r="A3504">
        <v>23.3522833333334</v>
      </c>
      <c r="B3504">
        <v>5.7363510131836</v>
      </c>
    </row>
    <row r="3505" spans="1:2" x14ac:dyDescent="0.35">
      <c r="A3505">
        <v>23.35895</v>
      </c>
      <c r="B3505">
        <v>5.7168006896972701</v>
      </c>
    </row>
    <row r="3506" spans="1:2" x14ac:dyDescent="0.35">
      <c r="A3506">
        <v>23.3656166666667</v>
      </c>
      <c r="B3506">
        <v>5.7005882263183603</v>
      </c>
    </row>
    <row r="3507" spans="1:2" x14ac:dyDescent="0.35">
      <c r="A3507">
        <v>23.372283333333399</v>
      </c>
      <c r="B3507">
        <v>5.6900978088378897</v>
      </c>
    </row>
    <row r="3508" spans="1:2" x14ac:dyDescent="0.35">
      <c r="A3508">
        <v>23.37895</v>
      </c>
      <c r="B3508">
        <v>5.6910514831543004</v>
      </c>
    </row>
    <row r="3509" spans="1:2" x14ac:dyDescent="0.35">
      <c r="A3509">
        <v>23.385616666666699</v>
      </c>
      <c r="B3509">
        <v>5.7039260864257804</v>
      </c>
    </row>
    <row r="3510" spans="1:2" x14ac:dyDescent="0.35">
      <c r="A3510">
        <v>23.392283333333399</v>
      </c>
      <c r="B3510">
        <v>5.7258605957031303</v>
      </c>
    </row>
    <row r="3511" spans="1:2" x14ac:dyDescent="0.35">
      <c r="A3511">
        <v>23.398949999999999</v>
      </c>
      <c r="B3511">
        <v>5.7559013366699201</v>
      </c>
    </row>
    <row r="3512" spans="1:2" x14ac:dyDescent="0.35">
      <c r="A3512">
        <v>23.405616666666699</v>
      </c>
      <c r="B3512">
        <v>5.7926177978515696</v>
      </c>
    </row>
    <row r="3513" spans="1:2" x14ac:dyDescent="0.35">
      <c r="A3513">
        <v>23.412283333333399</v>
      </c>
      <c r="B3513">
        <v>5.8345794677734402</v>
      </c>
    </row>
    <row r="3514" spans="1:2" x14ac:dyDescent="0.35">
      <c r="A3514">
        <v>23.418949999999999</v>
      </c>
      <c r="B3514">
        <v>5.8760643005371103</v>
      </c>
    </row>
    <row r="3515" spans="1:2" x14ac:dyDescent="0.35">
      <c r="A3515">
        <v>23.425616666666699</v>
      </c>
      <c r="B3515">
        <v>5.91278076171875</v>
      </c>
    </row>
    <row r="3516" spans="1:2" x14ac:dyDescent="0.35">
      <c r="A3516">
        <v>23.432283333333402</v>
      </c>
      <c r="B3516">
        <v>5.9394836425781303</v>
      </c>
    </row>
    <row r="3517" spans="1:2" x14ac:dyDescent="0.35">
      <c r="A3517">
        <v>23.438949999999998</v>
      </c>
      <c r="B3517">
        <v>5.9556961059570304</v>
      </c>
    </row>
    <row r="3518" spans="1:2" x14ac:dyDescent="0.35">
      <c r="A3518">
        <v>23.445616666666702</v>
      </c>
      <c r="B3518">
        <v>5.9609413146972701</v>
      </c>
    </row>
    <row r="3519" spans="1:2" x14ac:dyDescent="0.35">
      <c r="A3519">
        <v>23.452283333333401</v>
      </c>
      <c r="B3519">
        <v>5.9556961059570304</v>
      </c>
    </row>
    <row r="3520" spans="1:2" x14ac:dyDescent="0.35">
      <c r="A3520">
        <v>23.458950000000002</v>
      </c>
      <c r="B3520">
        <v>5.9409141540527397</v>
      </c>
    </row>
    <row r="3521" spans="1:2" x14ac:dyDescent="0.35">
      <c r="A3521">
        <v>23.465616666666701</v>
      </c>
      <c r="B3521">
        <v>5.9170722961425799</v>
      </c>
    </row>
    <row r="3522" spans="1:2" x14ac:dyDescent="0.35">
      <c r="A3522">
        <v>23.472283333333401</v>
      </c>
      <c r="B3522">
        <v>5.8903694152832102</v>
      </c>
    </row>
    <row r="3523" spans="1:2" x14ac:dyDescent="0.35">
      <c r="A3523">
        <v>23.478950000000001</v>
      </c>
      <c r="B3523">
        <v>5.86700439453125</v>
      </c>
    </row>
    <row r="3524" spans="1:2" x14ac:dyDescent="0.35">
      <c r="A3524">
        <v>23.485616666666701</v>
      </c>
      <c r="B3524">
        <v>5.85079193115235</v>
      </c>
    </row>
    <row r="3525" spans="1:2" x14ac:dyDescent="0.35">
      <c r="A3525">
        <v>23.4922833333334</v>
      </c>
      <c r="B3525">
        <v>5.8436393737793004</v>
      </c>
    </row>
    <row r="3526" spans="1:2" x14ac:dyDescent="0.35">
      <c r="A3526">
        <v>23.498950000000001</v>
      </c>
      <c r="B3526">
        <v>5.8469772338867196</v>
      </c>
    </row>
    <row r="3527" spans="1:2" x14ac:dyDescent="0.35">
      <c r="A3527">
        <v>23.5056166666667</v>
      </c>
      <c r="B3527">
        <v>5.8617591857910201</v>
      </c>
    </row>
    <row r="3528" spans="1:2" x14ac:dyDescent="0.35">
      <c r="A3528">
        <v>23.5122833333334</v>
      </c>
      <c r="B3528">
        <v>5.8875083923339897</v>
      </c>
    </row>
    <row r="3529" spans="1:2" x14ac:dyDescent="0.35">
      <c r="A3529">
        <v>23.51895</v>
      </c>
      <c r="B3529">
        <v>5.9232711791992196</v>
      </c>
    </row>
    <row r="3530" spans="1:2" x14ac:dyDescent="0.35">
      <c r="A3530">
        <v>23.5256166666667</v>
      </c>
      <c r="B3530">
        <v>5.9671401977539098</v>
      </c>
    </row>
    <row r="3531" spans="1:2" x14ac:dyDescent="0.35">
      <c r="A3531">
        <v>23.5322833333334</v>
      </c>
      <c r="B3531">
        <v>6.0167312622070304</v>
      </c>
    </row>
    <row r="3532" spans="1:2" x14ac:dyDescent="0.35">
      <c r="A3532">
        <v>23.53895</v>
      </c>
      <c r="B3532">
        <v>6.0710906982421902</v>
      </c>
    </row>
    <row r="3533" spans="1:2" x14ac:dyDescent="0.35">
      <c r="A3533">
        <v>23.5456166666667</v>
      </c>
      <c r="B3533">
        <v>6.1297416687011701</v>
      </c>
    </row>
    <row r="3534" spans="1:2" x14ac:dyDescent="0.35">
      <c r="A3534">
        <v>23.552283333333399</v>
      </c>
      <c r="B3534">
        <v>6.1926841735839897</v>
      </c>
    </row>
    <row r="3535" spans="1:2" x14ac:dyDescent="0.35">
      <c r="A3535">
        <v>23.558949999999999</v>
      </c>
      <c r="B3535">
        <v>6.2570571899414098</v>
      </c>
    </row>
    <row r="3536" spans="1:2" x14ac:dyDescent="0.35">
      <c r="A3536">
        <v>23.565616666666699</v>
      </c>
      <c r="B3536">
        <v>6.3214302062988299</v>
      </c>
    </row>
    <row r="3537" spans="1:2" x14ac:dyDescent="0.35">
      <c r="A3537">
        <v>23.572283333333399</v>
      </c>
      <c r="B3537">
        <v>6.3853263854980504</v>
      </c>
    </row>
    <row r="3538" spans="1:2" x14ac:dyDescent="0.35">
      <c r="A3538">
        <v>23.578949999999999</v>
      </c>
      <c r="B3538">
        <v>6.4501762390136701</v>
      </c>
    </row>
    <row r="3539" spans="1:2" x14ac:dyDescent="0.35">
      <c r="A3539">
        <v>23.585616666666699</v>
      </c>
      <c r="B3539">
        <v>6.5183639526367196</v>
      </c>
    </row>
    <row r="3540" spans="1:2" x14ac:dyDescent="0.35">
      <c r="A3540">
        <v>23.592283333333398</v>
      </c>
      <c r="B3540">
        <v>6.5908432006836</v>
      </c>
    </row>
    <row r="3541" spans="1:2" x14ac:dyDescent="0.35">
      <c r="A3541">
        <v>23.598949999999999</v>
      </c>
      <c r="B3541">
        <v>6.6676139831543004</v>
      </c>
    </row>
    <row r="3542" spans="1:2" x14ac:dyDescent="0.35">
      <c r="A3542">
        <v>23.605616666666702</v>
      </c>
      <c r="B3542">
        <v>6.7505836486816397</v>
      </c>
    </row>
    <row r="3543" spans="1:2" x14ac:dyDescent="0.35">
      <c r="A3543">
        <v>23.612283333333401</v>
      </c>
      <c r="B3543">
        <v>6.84356689453125</v>
      </c>
    </row>
    <row r="3544" spans="1:2" x14ac:dyDescent="0.35">
      <c r="A3544">
        <v>23.618950000000002</v>
      </c>
      <c r="B3544">
        <v>6.9499015808105504</v>
      </c>
    </row>
    <row r="3545" spans="1:2" x14ac:dyDescent="0.35">
      <c r="A3545">
        <v>23.625616666666701</v>
      </c>
      <c r="B3545">
        <v>7.0738792419433603</v>
      </c>
    </row>
    <row r="3546" spans="1:2" x14ac:dyDescent="0.35">
      <c r="A3546">
        <v>23.632283333333401</v>
      </c>
      <c r="B3546">
        <v>7.2207450866699201</v>
      </c>
    </row>
    <row r="3547" spans="1:2" x14ac:dyDescent="0.35">
      <c r="A3547">
        <v>23.638950000000001</v>
      </c>
      <c r="B3547">
        <v>7.3952674865722701</v>
      </c>
    </row>
    <row r="3548" spans="1:2" x14ac:dyDescent="0.35">
      <c r="A3548">
        <v>23.645616666666701</v>
      </c>
      <c r="B3548">
        <v>7.6012611389160201</v>
      </c>
    </row>
    <row r="3549" spans="1:2" x14ac:dyDescent="0.35">
      <c r="A3549">
        <v>23.652283333333401</v>
      </c>
      <c r="B3549">
        <v>7.8415870666503897</v>
      </c>
    </row>
    <row r="3550" spans="1:2" x14ac:dyDescent="0.35">
      <c r="A3550">
        <v>23.658950000000001</v>
      </c>
      <c r="B3550">
        <v>8.1195831298828107</v>
      </c>
    </row>
    <row r="3551" spans="1:2" x14ac:dyDescent="0.35">
      <c r="A3551">
        <v>23.6656166666667</v>
      </c>
      <c r="B3551">
        <v>8.4395408630371094</v>
      </c>
    </row>
    <row r="3552" spans="1:2" x14ac:dyDescent="0.35">
      <c r="A3552">
        <v>23.6722833333334</v>
      </c>
      <c r="B3552">
        <v>8.8033676147461009</v>
      </c>
    </row>
    <row r="3553" spans="1:2" x14ac:dyDescent="0.35">
      <c r="A3553">
        <v>23.67895</v>
      </c>
      <c r="B3553">
        <v>9.2115402221679705</v>
      </c>
    </row>
    <row r="3554" spans="1:2" x14ac:dyDescent="0.35">
      <c r="A3554">
        <v>23.6856166666667</v>
      </c>
      <c r="B3554">
        <v>9.6654891967773509</v>
      </c>
    </row>
    <row r="3555" spans="1:2" x14ac:dyDescent="0.35">
      <c r="A3555">
        <v>23.6922833333334</v>
      </c>
      <c r="B3555">
        <v>10.165214538574199</v>
      </c>
    </row>
    <row r="3556" spans="1:2" x14ac:dyDescent="0.35">
      <c r="A3556">
        <v>23.69895</v>
      </c>
      <c r="B3556">
        <v>10.7078552246094</v>
      </c>
    </row>
    <row r="3557" spans="1:2" x14ac:dyDescent="0.35">
      <c r="A3557">
        <v>23.7056166666667</v>
      </c>
      <c r="B3557">
        <v>11.2900733947754</v>
      </c>
    </row>
    <row r="3558" spans="1:2" x14ac:dyDescent="0.35">
      <c r="A3558">
        <v>23.712283333333399</v>
      </c>
      <c r="B3558">
        <v>11.909961700439499</v>
      </c>
    </row>
    <row r="3559" spans="1:2" x14ac:dyDescent="0.35">
      <c r="A3559">
        <v>23.71895</v>
      </c>
      <c r="B3559">
        <v>12.564182281494199</v>
      </c>
    </row>
    <row r="3560" spans="1:2" x14ac:dyDescent="0.35">
      <c r="A3560">
        <v>23.725616666666699</v>
      </c>
      <c r="B3560">
        <v>13.24462890625</v>
      </c>
    </row>
    <row r="3561" spans="1:2" x14ac:dyDescent="0.35">
      <c r="A3561">
        <v>23.732283333333399</v>
      </c>
      <c r="B3561">
        <v>13.941287994384799</v>
      </c>
    </row>
    <row r="3562" spans="1:2" x14ac:dyDescent="0.35">
      <c r="A3562">
        <v>23.738949999999999</v>
      </c>
      <c r="B3562">
        <v>14.645099639892599</v>
      </c>
    </row>
    <row r="3563" spans="1:2" x14ac:dyDescent="0.35">
      <c r="A3563">
        <v>23.745616666666699</v>
      </c>
      <c r="B3563">
        <v>15.347957611084</v>
      </c>
    </row>
    <row r="3564" spans="1:2" x14ac:dyDescent="0.35">
      <c r="A3564">
        <v>23.752283333333398</v>
      </c>
      <c r="B3564">
        <v>16.040325164794901</v>
      </c>
    </row>
    <row r="3565" spans="1:2" x14ac:dyDescent="0.35">
      <c r="A3565">
        <v>23.758949999999999</v>
      </c>
      <c r="B3565">
        <v>16.7126655578613</v>
      </c>
    </row>
    <row r="3566" spans="1:2" x14ac:dyDescent="0.35">
      <c r="A3566">
        <v>23.765616666666698</v>
      </c>
      <c r="B3566">
        <v>17.359733581543001</v>
      </c>
    </row>
    <row r="3567" spans="1:2" x14ac:dyDescent="0.35">
      <c r="A3567">
        <v>23.772283333333402</v>
      </c>
      <c r="B3567">
        <v>17.983913421630898</v>
      </c>
    </row>
    <row r="3568" spans="1:2" x14ac:dyDescent="0.35">
      <c r="A3568">
        <v>23.778949999999998</v>
      </c>
      <c r="B3568">
        <v>18.587112426757798</v>
      </c>
    </row>
    <row r="3569" spans="1:2" x14ac:dyDescent="0.35">
      <c r="A3569">
        <v>23.785616666666701</v>
      </c>
      <c r="B3569">
        <v>19.1764831542969</v>
      </c>
    </row>
    <row r="3570" spans="1:2" x14ac:dyDescent="0.35">
      <c r="A3570">
        <v>23.792283333333401</v>
      </c>
      <c r="B3570">
        <v>19.763469696044901</v>
      </c>
    </row>
    <row r="3571" spans="1:2" x14ac:dyDescent="0.35">
      <c r="A3571">
        <v>23.798950000000001</v>
      </c>
      <c r="B3571">
        <v>20.363330841064499</v>
      </c>
    </row>
    <row r="3572" spans="1:2" x14ac:dyDescent="0.35">
      <c r="A3572">
        <v>23.805616666666701</v>
      </c>
      <c r="B3572">
        <v>20.987510681152401</v>
      </c>
    </row>
    <row r="3573" spans="1:2" x14ac:dyDescent="0.35">
      <c r="A3573">
        <v>23.812283333333401</v>
      </c>
      <c r="B3573">
        <v>21.636009216308601</v>
      </c>
    </row>
    <row r="3574" spans="1:2" x14ac:dyDescent="0.35">
      <c r="A3574">
        <v>23.818950000000001</v>
      </c>
      <c r="B3574">
        <v>22.295475006103501</v>
      </c>
    </row>
    <row r="3575" spans="1:2" x14ac:dyDescent="0.35">
      <c r="A3575">
        <v>23.825616666666701</v>
      </c>
      <c r="B3575">
        <v>22.939682006836001</v>
      </c>
    </row>
    <row r="3576" spans="1:2" x14ac:dyDescent="0.35">
      <c r="A3576">
        <v>23.8322833333334</v>
      </c>
      <c r="B3576">
        <v>23.531913757324201</v>
      </c>
    </row>
    <row r="3577" spans="1:2" x14ac:dyDescent="0.35">
      <c r="A3577">
        <v>23.838950000000001</v>
      </c>
      <c r="B3577">
        <v>24.030208587646499</v>
      </c>
    </row>
    <row r="3578" spans="1:2" x14ac:dyDescent="0.35">
      <c r="A3578">
        <v>23.8456166666667</v>
      </c>
      <c r="B3578">
        <v>24.400234222412099</v>
      </c>
    </row>
    <row r="3579" spans="1:2" x14ac:dyDescent="0.35">
      <c r="A3579">
        <v>23.8522833333334</v>
      </c>
      <c r="B3579">
        <v>24.6200561523438</v>
      </c>
    </row>
    <row r="3580" spans="1:2" x14ac:dyDescent="0.35">
      <c r="A3580">
        <v>23.85895</v>
      </c>
      <c r="B3580">
        <v>24.685859680175799</v>
      </c>
    </row>
    <row r="3581" spans="1:2" x14ac:dyDescent="0.35">
      <c r="A3581">
        <v>23.8656166666667</v>
      </c>
      <c r="B3581">
        <v>24.611473083496101</v>
      </c>
    </row>
    <row r="3582" spans="1:2" x14ac:dyDescent="0.35">
      <c r="A3582">
        <v>23.872283333333399</v>
      </c>
      <c r="B3582">
        <v>24.4250297546387</v>
      </c>
    </row>
    <row r="3583" spans="1:2" x14ac:dyDescent="0.35">
      <c r="A3583">
        <v>23.87895</v>
      </c>
      <c r="B3583">
        <v>24.164676666259801</v>
      </c>
    </row>
    <row r="3584" spans="1:2" x14ac:dyDescent="0.35">
      <c r="A3584">
        <v>23.885616666666699</v>
      </c>
      <c r="B3584">
        <v>23.8690376281738</v>
      </c>
    </row>
    <row r="3585" spans="1:2" x14ac:dyDescent="0.35">
      <c r="A3585">
        <v>23.892283333333399</v>
      </c>
      <c r="B3585">
        <v>23.573875427246101</v>
      </c>
    </row>
    <row r="3586" spans="1:2" x14ac:dyDescent="0.35">
      <c r="A3586">
        <v>23.898949999999999</v>
      </c>
      <c r="B3586">
        <v>23.305892944336001</v>
      </c>
    </row>
    <row r="3587" spans="1:2" x14ac:dyDescent="0.35">
      <c r="A3587">
        <v>23.905616666666699</v>
      </c>
      <c r="B3587">
        <v>23.084163665771499</v>
      </c>
    </row>
    <row r="3588" spans="1:2" x14ac:dyDescent="0.35">
      <c r="A3588">
        <v>23.912283333333399</v>
      </c>
      <c r="B3588">
        <v>22.918701171875</v>
      </c>
    </row>
    <row r="3589" spans="1:2" x14ac:dyDescent="0.35">
      <c r="A3589">
        <v>23.918949999999999</v>
      </c>
      <c r="B3589">
        <v>22.8075981140137</v>
      </c>
    </row>
    <row r="3590" spans="1:2" x14ac:dyDescent="0.35">
      <c r="A3590">
        <v>23.925616666666699</v>
      </c>
      <c r="B3590">
        <v>22.741794586181701</v>
      </c>
    </row>
    <row r="3591" spans="1:2" x14ac:dyDescent="0.35">
      <c r="A3591">
        <v>23.932283333333402</v>
      </c>
      <c r="B3591">
        <v>22.706031799316399</v>
      </c>
    </row>
    <row r="3592" spans="1:2" x14ac:dyDescent="0.35">
      <c r="A3592">
        <v>23.938949999999998</v>
      </c>
      <c r="B3592">
        <v>22.688388824462901</v>
      </c>
    </row>
    <row r="3593" spans="1:2" x14ac:dyDescent="0.35">
      <c r="A3593">
        <v>23.945616666666702</v>
      </c>
      <c r="B3593">
        <v>22.676467895507798</v>
      </c>
    </row>
    <row r="3594" spans="1:2" x14ac:dyDescent="0.35">
      <c r="A3594">
        <v>23.952283333333401</v>
      </c>
      <c r="B3594">
        <v>22.661209106445298</v>
      </c>
    </row>
    <row r="3595" spans="1:2" x14ac:dyDescent="0.35">
      <c r="A3595">
        <v>23.958950000000002</v>
      </c>
      <c r="B3595">
        <v>22.636890411376999</v>
      </c>
    </row>
    <row r="3596" spans="1:2" x14ac:dyDescent="0.35">
      <c r="A3596">
        <v>23.965616666666701</v>
      </c>
      <c r="B3596">
        <v>22.604465484619201</v>
      </c>
    </row>
    <row r="3597" spans="1:2" x14ac:dyDescent="0.35">
      <c r="A3597">
        <v>23.972283333333401</v>
      </c>
      <c r="B3597">
        <v>22.572517395019599</v>
      </c>
    </row>
    <row r="3598" spans="1:2" x14ac:dyDescent="0.35">
      <c r="A3598">
        <v>23.978950000000001</v>
      </c>
      <c r="B3598">
        <v>22.5481986999512</v>
      </c>
    </row>
    <row r="3599" spans="1:2" x14ac:dyDescent="0.35">
      <c r="A3599">
        <v>23.985616666666701</v>
      </c>
      <c r="B3599">
        <v>22.5377082824707</v>
      </c>
    </row>
    <row r="3600" spans="1:2" x14ac:dyDescent="0.35">
      <c r="A3600">
        <v>23.9922833333334</v>
      </c>
      <c r="B3600">
        <v>22.5481986999512</v>
      </c>
    </row>
    <row r="3601" spans="1:2" x14ac:dyDescent="0.35">
      <c r="A3601">
        <v>23.998950000000001</v>
      </c>
      <c r="B3601">
        <v>22.585868835449201</v>
      </c>
    </row>
    <row r="3602" spans="1:2" x14ac:dyDescent="0.35">
      <c r="A3602">
        <v>24.0056166666667</v>
      </c>
      <c r="B3602">
        <v>22.6550102233887</v>
      </c>
    </row>
    <row r="3603" spans="1:2" x14ac:dyDescent="0.35">
      <c r="A3603">
        <v>24.0122833333334</v>
      </c>
      <c r="B3603">
        <v>22.7584838867188</v>
      </c>
    </row>
    <row r="3604" spans="1:2" x14ac:dyDescent="0.35">
      <c r="A3604">
        <v>24.01895</v>
      </c>
      <c r="B3604">
        <v>22.9029655456543</v>
      </c>
    </row>
    <row r="3605" spans="1:2" x14ac:dyDescent="0.35">
      <c r="A3605">
        <v>24.0256166666667</v>
      </c>
      <c r="B3605">
        <v>23.105144500732401</v>
      </c>
    </row>
    <row r="3606" spans="1:2" x14ac:dyDescent="0.35">
      <c r="A3606">
        <v>24.0322833333334</v>
      </c>
      <c r="B3606">
        <v>23.3922004699707</v>
      </c>
    </row>
    <row r="3607" spans="1:2" x14ac:dyDescent="0.35">
      <c r="A3607">
        <v>24.03895</v>
      </c>
      <c r="B3607">
        <v>23.807048797607401</v>
      </c>
    </row>
    <row r="3608" spans="1:2" x14ac:dyDescent="0.35">
      <c r="A3608">
        <v>24.0456166666667</v>
      </c>
      <c r="B3608">
        <v>24.405002593994201</v>
      </c>
    </row>
    <row r="3609" spans="1:2" x14ac:dyDescent="0.35">
      <c r="A3609">
        <v>24.052283333333399</v>
      </c>
      <c r="B3609">
        <v>25.244235992431701</v>
      </c>
    </row>
    <row r="3610" spans="1:2" x14ac:dyDescent="0.35">
      <c r="A3610">
        <v>24.058949999999999</v>
      </c>
      <c r="B3610">
        <v>26.366233825683601</v>
      </c>
    </row>
    <row r="3611" spans="1:2" x14ac:dyDescent="0.35">
      <c r="A3611">
        <v>24.065616666666699</v>
      </c>
      <c r="B3611">
        <v>27.775764465332099</v>
      </c>
    </row>
    <row r="3612" spans="1:2" x14ac:dyDescent="0.35">
      <c r="A3612">
        <v>24.072283333333399</v>
      </c>
      <c r="B3612">
        <v>29.422283172607401</v>
      </c>
    </row>
    <row r="3613" spans="1:2" x14ac:dyDescent="0.35">
      <c r="A3613">
        <v>24.078949999999999</v>
      </c>
      <c r="B3613">
        <v>31.190872192382798</v>
      </c>
    </row>
    <row r="3614" spans="1:2" x14ac:dyDescent="0.35">
      <c r="A3614">
        <v>24.085616666666699</v>
      </c>
      <c r="B3614">
        <v>32.916545867919901</v>
      </c>
    </row>
    <row r="3615" spans="1:2" x14ac:dyDescent="0.35">
      <c r="A3615">
        <v>24.092283333333398</v>
      </c>
      <c r="B3615">
        <v>34.417629241943402</v>
      </c>
    </row>
    <row r="3616" spans="1:2" x14ac:dyDescent="0.35">
      <c r="A3616">
        <v>24.098949999999999</v>
      </c>
      <c r="B3616">
        <v>35.536289215087898</v>
      </c>
    </row>
    <row r="3617" spans="1:2" x14ac:dyDescent="0.35">
      <c r="A3617">
        <v>24.105616666666702</v>
      </c>
      <c r="B3617">
        <v>36.161899566650398</v>
      </c>
    </row>
    <row r="3618" spans="1:2" x14ac:dyDescent="0.35">
      <c r="A3618">
        <v>24.112283333333401</v>
      </c>
      <c r="B3618">
        <v>36.253452301025398</v>
      </c>
    </row>
    <row r="3619" spans="1:2" x14ac:dyDescent="0.35">
      <c r="A3619">
        <v>24.118950000000002</v>
      </c>
      <c r="B3619">
        <v>35.843372344970703</v>
      </c>
    </row>
    <row r="3620" spans="1:2" x14ac:dyDescent="0.35">
      <c r="A3620">
        <v>24.125616666666701</v>
      </c>
      <c r="B3620">
        <v>35.021305084228501</v>
      </c>
    </row>
    <row r="3621" spans="1:2" x14ac:dyDescent="0.35">
      <c r="A3621">
        <v>24.132283333333401</v>
      </c>
      <c r="B3621">
        <v>33.903121948242202</v>
      </c>
    </row>
    <row r="3622" spans="1:2" x14ac:dyDescent="0.35">
      <c r="A3622">
        <v>24.138950000000001</v>
      </c>
      <c r="B3622">
        <v>32.601356506347699</v>
      </c>
    </row>
    <row r="3623" spans="1:2" x14ac:dyDescent="0.35">
      <c r="A3623">
        <v>24.145616666666701</v>
      </c>
      <c r="B3623">
        <v>31.212806701660199</v>
      </c>
    </row>
    <row r="3624" spans="1:2" x14ac:dyDescent="0.35">
      <c r="A3624">
        <v>24.152283333333401</v>
      </c>
      <c r="B3624">
        <v>29.817104339599599</v>
      </c>
    </row>
    <row r="3625" spans="1:2" x14ac:dyDescent="0.35">
      <c r="A3625">
        <v>24.158950000000001</v>
      </c>
      <c r="B3625">
        <v>28.470993041992202</v>
      </c>
    </row>
    <row r="3626" spans="1:2" x14ac:dyDescent="0.35">
      <c r="A3626">
        <v>24.1656166666667</v>
      </c>
      <c r="B3626">
        <v>27.2107124328613</v>
      </c>
    </row>
    <row r="3627" spans="1:2" x14ac:dyDescent="0.35">
      <c r="A3627">
        <v>24.1722833333334</v>
      </c>
      <c r="B3627">
        <v>26.0543823242188</v>
      </c>
    </row>
    <row r="3628" spans="1:2" x14ac:dyDescent="0.35">
      <c r="A3628">
        <v>24.17895</v>
      </c>
      <c r="B3628">
        <v>25.011539459228501</v>
      </c>
    </row>
    <row r="3629" spans="1:2" x14ac:dyDescent="0.35">
      <c r="A3629">
        <v>24.1856166666667</v>
      </c>
      <c r="B3629">
        <v>24.081707000732401</v>
      </c>
    </row>
    <row r="3630" spans="1:2" x14ac:dyDescent="0.35">
      <c r="A3630">
        <v>24.1922833333334</v>
      </c>
      <c r="B3630">
        <v>23.259162902832099</v>
      </c>
    </row>
    <row r="3631" spans="1:2" x14ac:dyDescent="0.35">
      <c r="A3631">
        <v>24.19895</v>
      </c>
      <c r="B3631">
        <v>22.536277770996101</v>
      </c>
    </row>
    <row r="3632" spans="1:2" x14ac:dyDescent="0.35">
      <c r="A3632">
        <v>24.2056166666667</v>
      </c>
      <c r="B3632">
        <v>21.902561187744201</v>
      </c>
    </row>
    <row r="3633" spans="1:2" x14ac:dyDescent="0.35">
      <c r="A3633">
        <v>24.212283333333399</v>
      </c>
      <c r="B3633">
        <v>21.3475227355957</v>
      </c>
    </row>
    <row r="3634" spans="1:2" x14ac:dyDescent="0.35">
      <c r="A3634">
        <v>24.21895</v>
      </c>
      <c r="B3634">
        <v>20.864009857177798</v>
      </c>
    </row>
    <row r="3635" spans="1:2" x14ac:dyDescent="0.35">
      <c r="A3635">
        <v>24.225616666666699</v>
      </c>
      <c r="B3635">
        <v>20.443916320800799</v>
      </c>
    </row>
    <row r="3636" spans="1:2" x14ac:dyDescent="0.35">
      <c r="A3636">
        <v>24.232283333333399</v>
      </c>
      <c r="B3636">
        <v>20.082950592041001</v>
      </c>
    </row>
    <row r="3637" spans="1:2" x14ac:dyDescent="0.35">
      <c r="A3637">
        <v>24.238949999999999</v>
      </c>
      <c r="B3637">
        <v>19.777297973632798</v>
      </c>
    </row>
    <row r="3638" spans="1:2" x14ac:dyDescent="0.35">
      <c r="A3638">
        <v>24.245616666666699</v>
      </c>
      <c r="B3638">
        <v>19.5236206054688</v>
      </c>
    </row>
    <row r="3639" spans="1:2" x14ac:dyDescent="0.35">
      <c r="A3639">
        <v>24.252283333333398</v>
      </c>
      <c r="B3639">
        <v>19.320964813232401</v>
      </c>
    </row>
    <row r="3640" spans="1:2" x14ac:dyDescent="0.35">
      <c r="A3640">
        <v>24.258949999999999</v>
      </c>
      <c r="B3640">
        <v>19.168376922607401</v>
      </c>
    </row>
    <row r="3641" spans="1:2" x14ac:dyDescent="0.35">
      <c r="A3641">
        <v>24.265616666666698</v>
      </c>
      <c r="B3641">
        <v>19.062995910644599</v>
      </c>
    </row>
    <row r="3642" spans="1:2" x14ac:dyDescent="0.35">
      <c r="A3642">
        <v>24.272283333333402</v>
      </c>
      <c r="B3642">
        <v>18.995761871337901</v>
      </c>
    </row>
    <row r="3643" spans="1:2" x14ac:dyDescent="0.35">
      <c r="A3643">
        <v>24.278949999999998</v>
      </c>
      <c r="B3643">
        <v>18.952846527099599</v>
      </c>
    </row>
    <row r="3644" spans="1:2" x14ac:dyDescent="0.35">
      <c r="A3644">
        <v>24.285616666666701</v>
      </c>
      <c r="B3644">
        <v>18.9166069030762</v>
      </c>
    </row>
    <row r="3645" spans="1:2" x14ac:dyDescent="0.35">
      <c r="A3645">
        <v>24.292283333333401</v>
      </c>
      <c r="B3645">
        <v>18.866539001464901</v>
      </c>
    </row>
    <row r="3646" spans="1:2" x14ac:dyDescent="0.35">
      <c r="A3646">
        <v>24.298950000000001</v>
      </c>
      <c r="B3646">
        <v>18.781661987304702</v>
      </c>
    </row>
    <row r="3647" spans="1:2" x14ac:dyDescent="0.35">
      <c r="A3647">
        <v>24.305616666666701</v>
      </c>
      <c r="B3647">
        <v>18.643856048583999</v>
      </c>
    </row>
    <row r="3648" spans="1:2" x14ac:dyDescent="0.35">
      <c r="A3648">
        <v>24.312283333333401</v>
      </c>
      <c r="B3648">
        <v>18.440723419189499</v>
      </c>
    </row>
    <row r="3649" spans="1:2" x14ac:dyDescent="0.35">
      <c r="A3649">
        <v>24.318950000000001</v>
      </c>
      <c r="B3649">
        <v>18.167018890380898</v>
      </c>
    </row>
    <row r="3650" spans="1:2" x14ac:dyDescent="0.35">
      <c r="A3650">
        <v>24.325616666666701</v>
      </c>
      <c r="B3650">
        <v>17.824172973632798</v>
      </c>
    </row>
    <row r="3651" spans="1:2" x14ac:dyDescent="0.35">
      <c r="A3651">
        <v>24.3322833333334</v>
      </c>
      <c r="B3651">
        <v>17.4174308776856</v>
      </c>
    </row>
    <row r="3652" spans="1:2" x14ac:dyDescent="0.35">
      <c r="A3652">
        <v>24.338950000000001</v>
      </c>
      <c r="B3652">
        <v>16.955375671386701</v>
      </c>
    </row>
    <row r="3653" spans="1:2" x14ac:dyDescent="0.35">
      <c r="A3653">
        <v>24.3456166666667</v>
      </c>
      <c r="B3653">
        <v>16.451835632324201</v>
      </c>
    </row>
    <row r="3654" spans="1:2" x14ac:dyDescent="0.35">
      <c r="A3654">
        <v>24.3522833333334</v>
      </c>
      <c r="B3654">
        <v>15.9225463867188</v>
      </c>
    </row>
    <row r="3655" spans="1:2" x14ac:dyDescent="0.35">
      <c r="A3655">
        <v>24.35895</v>
      </c>
      <c r="B3655">
        <v>15.385627746582101</v>
      </c>
    </row>
    <row r="3656" spans="1:2" x14ac:dyDescent="0.35">
      <c r="A3656">
        <v>24.3656166666667</v>
      </c>
      <c r="B3656">
        <v>14.8582458496094</v>
      </c>
    </row>
    <row r="3657" spans="1:2" x14ac:dyDescent="0.35">
      <c r="A3657">
        <v>24.372283333333399</v>
      </c>
      <c r="B3657">
        <v>14.3585205078125</v>
      </c>
    </row>
    <row r="3658" spans="1:2" x14ac:dyDescent="0.35">
      <c r="A3658">
        <v>24.37895</v>
      </c>
      <c r="B3658">
        <v>13.904094696044901</v>
      </c>
    </row>
    <row r="3659" spans="1:2" x14ac:dyDescent="0.35">
      <c r="A3659">
        <v>24.385616666666699</v>
      </c>
      <c r="B3659">
        <v>13.509750366211</v>
      </c>
    </row>
    <row r="3660" spans="1:2" x14ac:dyDescent="0.35">
      <c r="A3660">
        <v>24.392283333333399</v>
      </c>
      <c r="B3660">
        <v>13.1874084472656</v>
      </c>
    </row>
    <row r="3661" spans="1:2" x14ac:dyDescent="0.35">
      <c r="A3661">
        <v>24.398949999999999</v>
      </c>
      <c r="B3661">
        <v>12.947559356689499</v>
      </c>
    </row>
    <row r="3662" spans="1:2" x14ac:dyDescent="0.35">
      <c r="A3662">
        <v>24.405616666666699</v>
      </c>
      <c r="B3662">
        <v>12.7964019775391</v>
      </c>
    </row>
    <row r="3663" spans="1:2" x14ac:dyDescent="0.35">
      <c r="A3663">
        <v>24.412283333333399</v>
      </c>
      <c r="B3663">
        <v>12.732505798339901</v>
      </c>
    </row>
    <row r="3664" spans="1:2" x14ac:dyDescent="0.35">
      <c r="A3664">
        <v>24.418949999999999</v>
      </c>
      <c r="B3664">
        <v>12.7482414245606</v>
      </c>
    </row>
    <row r="3665" spans="1:2" x14ac:dyDescent="0.35">
      <c r="A3665">
        <v>24.425616666666699</v>
      </c>
      <c r="B3665">
        <v>12.8302574157715</v>
      </c>
    </row>
    <row r="3666" spans="1:2" x14ac:dyDescent="0.35">
      <c r="A3666">
        <v>24.432283333333402</v>
      </c>
      <c r="B3666">
        <v>12.9542350769043</v>
      </c>
    </row>
    <row r="3667" spans="1:2" x14ac:dyDescent="0.35">
      <c r="A3667">
        <v>24.438949999999998</v>
      </c>
      <c r="B3667">
        <v>13.091087341308601</v>
      </c>
    </row>
    <row r="3668" spans="1:2" x14ac:dyDescent="0.35">
      <c r="A3668">
        <v>24.445616666666702</v>
      </c>
      <c r="B3668">
        <v>13.206958770751999</v>
      </c>
    </row>
    <row r="3669" spans="1:2" x14ac:dyDescent="0.35">
      <c r="A3669">
        <v>24.452283333333401</v>
      </c>
      <c r="B3669">
        <v>13.271808624267599</v>
      </c>
    </row>
    <row r="3670" spans="1:2" x14ac:dyDescent="0.35">
      <c r="A3670">
        <v>24.458950000000002</v>
      </c>
      <c r="B3670">
        <v>13.260841369628899</v>
      </c>
    </row>
    <row r="3671" spans="1:2" x14ac:dyDescent="0.35">
      <c r="A3671">
        <v>24.465616666666701</v>
      </c>
      <c r="B3671">
        <v>13.1549835205078</v>
      </c>
    </row>
    <row r="3672" spans="1:2" x14ac:dyDescent="0.35">
      <c r="A3672">
        <v>24.472283333333401</v>
      </c>
      <c r="B3672">
        <v>12.9437446594238</v>
      </c>
    </row>
    <row r="3673" spans="1:2" x14ac:dyDescent="0.35">
      <c r="A3673">
        <v>24.478950000000001</v>
      </c>
      <c r="B3673">
        <v>12.6285552978516</v>
      </c>
    </row>
    <row r="3674" spans="1:2" x14ac:dyDescent="0.35">
      <c r="A3674">
        <v>24.485616666666701</v>
      </c>
      <c r="B3674">
        <v>12.2218132019043</v>
      </c>
    </row>
    <row r="3675" spans="1:2" x14ac:dyDescent="0.35">
      <c r="A3675">
        <v>24.4922833333334</v>
      </c>
      <c r="B3675">
        <v>11.746406555175801</v>
      </c>
    </row>
    <row r="3676" spans="1:2" x14ac:dyDescent="0.35">
      <c r="A3676">
        <v>24.498950000000001</v>
      </c>
      <c r="B3676">
        <v>11.227130889892599</v>
      </c>
    </row>
    <row r="3677" spans="1:2" x14ac:dyDescent="0.35">
      <c r="A3677">
        <v>24.5056166666667</v>
      </c>
      <c r="B3677">
        <v>10.6949806213379</v>
      </c>
    </row>
    <row r="3678" spans="1:2" x14ac:dyDescent="0.35">
      <c r="A3678">
        <v>24.5122833333334</v>
      </c>
      <c r="B3678">
        <v>10.1795196533203</v>
      </c>
    </row>
    <row r="3679" spans="1:2" x14ac:dyDescent="0.35">
      <c r="A3679">
        <v>24.51895</v>
      </c>
      <c r="B3679">
        <v>9.7055435180664098</v>
      </c>
    </row>
    <row r="3680" spans="1:2" x14ac:dyDescent="0.35">
      <c r="A3680">
        <v>24.5256166666667</v>
      </c>
      <c r="B3680">
        <v>9.2887878417968803</v>
      </c>
    </row>
    <row r="3681" spans="1:2" x14ac:dyDescent="0.35">
      <c r="A3681">
        <v>24.5322833333334</v>
      </c>
      <c r="B3681">
        <v>8.9368820190429705</v>
      </c>
    </row>
    <row r="3682" spans="1:2" x14ac:dyDescent="0.35">
      <c r="A3682">
        <v>24.53895</v>
      </c>
      <c r="B3682">
        <v>8.6503028869628906</v>
      </c>
    </row>
    <row r="3683" spans="1:2" x14ac:dyDescent="0.35">
      <c r="A3683">
        <v>24.5456166666667</v>
      </c>
      <c r="B3683">
        <v>8.4233283996582102</v>
      </c>
    </row>
    <row r="3684" spans="1:2" x14ac:dyDescent="0.35">
      <c r="A3684">
        <v>24.552283333333399</v>
      </c>
      <c r="B3684">
        <v>8.2430839538574201</v>
      </c>
    </row>
    <row r="3685" spans="1:2" x14ac:dyDescent="0.35">
      <c r="A3685">
        <v>24.558949999999999</v>
      </c>
      <c r="B3685">
        <v>8.09478759765625</v>
      </c>
    </row>
    <row r="3686" spans="1:2" x14ac:dyDescent="0.35">
      <c r="A3686">
        <v>24.565616666666699</v>
      </c>
      <c r="B3686">
        <v>7.9665184020996103</v>
      </c>
    </row>
    <row r="3687" spans="1:2" x14ac:dyDescent="0.35">
      <c r="A3687">
        <v>24.572283333333399</v>
      </c>
      <c r="B3687">
        <v>7.8487396240234402</v>
      </c>
    </row>
    <row r="3688" spans="1:2" x14ac:dyDescent="0.35">
      <c r="A3688">
        <v>24.578949999999999</v>
      </c>
      <c r="B3688">
        <v>7.7385902404785201</v>
      </c>
    </row>
    <row r="3689" spans="1:2" x14ac:dyDescent="0.35">
      <c r="A3689">
        <v>24.585616666666699</v>
      </c>
      <c r="B3689">
        <v>7.6317787170410201</v>
      </c>
    </row>
    <row r="3690" spans="1:2" x14ac:dyDescent="0.35">
      <c r="A3690">
        <v>24.592283333333398</v>
      </c>
      <c r="B3690">
        <v>7.5321197509765696</v>
      </c>
    </row>
    <row r="3691" spans="1:2" x14ac:dyDescent="0.35">
      <c r="A3691">
        <v>24.598949999999999</v>
      </c>
      <c r="B3691">
        <v>7.4443817138671902</v>
      </c>
    </row>
    <row r="3692" spans="1:2" x14ac:dyDescent="0.35">
      <c r="A3692">
        <v>24.605616666666702</v>
      </c>
      <c r="B3692">
        <v>7.3742866516113299</v>
      </c>
    </row>
    <row r="3693" spans="1:2" x14ac:dyDescent="0.35">
      <c r="A3693">
        <v>24.612283333333401</v>
      </c>
      <c r="B3693">
        <v>7.3218345642089897</v>
      </c>
    </row>
    <row r="3694" spans="1:2" x14ac:dyDescent="0.35">
      <c r="A3694">
        <v>24.618950000000002</v>
      </c>
      <c r="B3694">
        <v>7.2870254516601598</v>
      </c>
    </row>
    <row r="3695" spans="1:2" x14ac:dyDescent="0.35">
      <c r="A3695">
        <v>24.625616666666701</v>
      </c>
      <c r="B3695">
        <v>7.2717666625976598</v>
      </c>
    </row>
    <row r="3696" spans="1:2" x14ac:dyDescent="0.35">
      <c r="A3696">
        <v>24.632283333333401</v>
      </c>
      <c r="B3696">
        <v>7.2770118713378897</v>
      </c>
    </row>
    <row r="3697" spans="1:2" x14ac:dyDescent="0.35">
      <c r="A3697">
        <v>24.638950000000001</v>
      </c>
      <c r="B3697">
        <v>7.3008537292480504</v>
      </c>
    </row>
    <row r="3698" spans="1:2" x14ac:dyDescent="0.35">
      <c r="A3698">
        <v>24.645616666666701</v>
      </c>
      <c r="B3698">
        <v>7.3413848876953196</v>
      </c>
    </row>
    <row r="3699" spans="1:2" x14ac:dyDescent="0.35">
      <c r="A3699">
        <v>24.652283333333401</v>
      </c>
      <c r="B3699">
        <v>7.3986053466796902</v>
      </c>
    </row>
    <row r="3700" spans="1:2" x14ac:dyDescent="0.35">
      <c r="A3700">
        <v>24.658950000000001</v>
      </c>
      <c r="B3700">
        <v>7.4720382690429696</v>
      </c>
    </row>
    <row r="3701" spans="1:2" x14ac:dyDescent="0.35">
      <c r="A3701">
        <v>24.6656166666667</v>
      </c>
      <c r="B3701">
        <v>7.5569152832031303</v>
      </c>
    </row>
    <row r="3702" spans="1:2" x14ac:dyDescent="0.35">
      <c r="A3702">
        <v>24.6722833333334</v>
      </c>
      <c r="B3702">
        <v>7.6460838317871103</v>
      </c>
    </row>
    <row r="3703" spans="1:2" x14ac:dyDescent="0.35">
      <c r="A3703">
        <v>24.67895</v>
      </c>
      <c r="B3703">
        <v>7.7366828918457102</v>
      </c>
    </row>
    <row r="3704" spans="1:2" x14ac:dyDescent="0.35">
      <c r="A3704">
        <v>24.6856166666667</v>
      </c>
      <c r="B3704">
        <v>7.8239440917968803</v>
      </c>
    </row>
    <row r="3705" spans="1:2" x14ac:dyDescent="0.35">
      <c r="A3705">
        <v>24.6922833333334</v>
      </c>
      <c r="B3705">
        <v>7.9064369201660201</v>
      </c>
    </row>
    <row r="3706" spans="1:2" x14ac:dyDescent="0.35">
      <c r="A3706">
        <v>24.69895</v>
      </c>
      <c r="B3706">
        <v>7.9860687255859402</v>
      </c>
    </row>
    <row r="3707" spans="1:2" x14ac:dyDescent="0.35">
      <c r="A3707">
        <v>24.7056166666667</v>
      </c>
      <c r="B3707">
        <v>8.0657005310058594</v>
      </c>
    </row>
    <row r="3708" spans="1:2" x14ac:dyDescent="0.35">
      <c r="A3708">
        <v>24.712283333333399</v>
      </c>
      <c r="B3708">
        <v>8.1496238708496094</v>
      </c>
    </row>
    <row r="3709" spans="1:2" x14ac:dyDescent="0.35">
      <c r="A3709">
        <v>24.71895</v>
      </c>
      <c r="B3709">
        <v>8.2411766052246094</v>
      </c>
    </row>
    <row r="3710" spans="1:2" x14ac:dyDescent="0.35">
      <c r="A3710">
        <v>24.725616666666699</v>
      </c>
      <c r="B3710">
        <v>8.33892822265625</v>
      </c>
    </row>
    <row r="3711" spans="1:2" x14ac:dyDescent="0.35">
      <c r="A3711">
        <v>24.732283333333399</v>
      </c>
      <c r="B3711">
        <v>8.4385871887207102</v>
      </c>
    </row>
    <row r="3712" spans="1:2" x14ac:dyDescent="0.35">
      <c r="A3712">
        <v>24.738949999999999</v>
      </c>
      <c r="B3712">
        <v>8.5334777832031303</v>
      </c>
    </row>
    <row r="3713" spans="1:2" x14ac:dyDescent="0.35">
      <c r="A3713">
        <v>24.745616666666699</v>
      </c>
      <c r="B3713">
        <v>8.6154937744140607</v>
      </c>
    </row>
    <row r="3714" spans="1:2" x14ac:dyDescent="0.35">
      <c r="A3714">
        <v>24.752283333333398</v>
      </c>
      <c r="B3714">
        <v>8.67462158203125</v>
      </c>
    </row>
    <row r="3715" spans="1:2" x14ac:dyDescent="0.35">
      <c r="A3715">
        <v>24.758949999999999</v>
      </c>
      <c r="B3715">
        <v>8.7008476257324201</v>
      </c>
    </row>
    <row r="3716" spans="1:2" x14ac:dyDescent="0.35">
      <c r="A3716">
        <v>24.765616666666698</v>
      </c>
      <c r="B3716">
        <v>8.6960792541503906</v>
      </c>
    </row>
    <row r="3717" spans="1:2" x14ac:dyDescent="0.35">
      <c r="A3717">
        <v>24.772283333333402</v>
      </c>
      <c r="B3717">
        <v>8.6669921875</v>
      </c>
    </row>
    <row r="3718" spans="1:2" x14ac:dyDescent="0.35">
      <c r="A3718">
        <v>24.778949999999998</v>
      </c>
      <c r="B3718">
        <v>8.6269378662109393</v>
      </c>
    </row>
    <row r="3719" spans="1:2" x14ac:dyDescent="0.35">
      <c r="A3719">
        <v>24.785616666666701</v>
      </c>
      <c r="B3719">
        <v>8.5930824279785192</v>
      </c>
    </row>
    <row r="3720" spans="1:2" x14ac:dyDescent="0.35">
      <c r="A3720">
        <v>24.792283333333401</v>
      </c>
      <c r="B3720">
        <v>8.5887908935546893</v>
      </c>
    </row>
    <row r="3721" spans="1:2" x14ac:dyDescent="0.35">
      <c r="A3721">
        <v>24.798950000000001</v>
      </c>
      <c r="B3721">
        <v>8.6421966552734393</v>
      </c>
    </row>
    <row r="3722" spans="1:2" x14ac:dyDescent="0.35">
      <c r="A3722">
        <v>24.805616666666701</v>
      </c>
      <c r="B3722">
        <v>8.7747573852539098</v>
      </c>
    </row>
    <row r="3723" spans="1:2" x14ac:dyDescent="0.35">
      <c r="A3723">
        <v>24.812283333333401</v>
      </c>
      <c r="B3723">
        <v>9.0003013610839897</v>
      </c>
    </row>
    <row r="3724" spans="1:2" x14ac:dyDescent="0.35">
      <c r="A3724">
        <v>24.818950000000001</v>
      </c>
      <c r="B3724">
        <v>9.3235969543457102</v>
      </c>
    </row>
    <row r="3725" spans="1:2" x14ac:dyDescent="0.35">
      <c r="A3725">
        <v>24.825616666666701</v>
      </c>
      <c r="B3725">
        <v>9.7436904907226598</v>
      </c>
    </row>
    <row r="3726" spans="1:2" x14ac:dyDescent="0.35">
      <c r="A3726">
        <v>24.8322833333334</v>
      </c>
      <c r="B3726">
        <v>10.2424621582031</v>
      </c>
    </row>
    <row r="3727" spans="1:2" x14ac:dyDescent="0.35">
      <c r="A3727">
        <v>24.838950000000001</v>
      </c>
      <c r="B3727">
        <v>10.7860565185547</v>
      </c>
    </row>
    <row r="3728" spans="1:2" x14ac:dyDescent="0.35">
      <c r="A3728">
        <v>24.8456166666667</v>
      </c>
      <c r="B3728">
        <v>11.3315582275391</v>
      </c>
    </row>
    <row r="3729" spans="1:2" x14ac:dyDescent="0.35">
      <c r="A3729">
        <v>24.8522833333334</v>
      </c>
      <c r="B3729">
        <v>11.831760406494199</v>
      </c>
    </row>
    <row r="3730" spans="1:2" x14ac:dyDescent="0.35">
      <c r="A3730">
        <v>24.85895</v>
      </c>
      <c r="B3730">
        <v>12.2361183166504</v>
      </c>
    </row>
    <row r="3731" spans="1:2" x14ac:dyDescent="0.35">
      <c r="A3731">
        <v>24.8656166666667</v>
      </c>
      <c r="B3731">
        <v>12.499809265136699</v>
      </c>
    </row>
    <row r="3732" spans="1:2" x14ac:dyDescent="0.35">
      <c r="A3732">
        <v>24.872283333333399</v>
      </c>
      <c r="B3732">
        <v>12.5904083251953</v>
      </c>
    </row>
    <row r="3733" spans="1:2" x14ac:dyDescent="0.35">
      <c r="A3733">
        <v>24.87895</v>
      </c>
      <c r="B3733">
        <v>12.4993324279785</v>
      </c>
    </row>
    <row r="3734" spans="1:2" x14ac:dyDescent="0.35">
      <c r="A3734">
        <v>24.885616666666699</v>
      </c>
      <c r="B3734">
        <v>12.2389793395996</v>
      </c>
    </row>
    <row r="3735" spans="1:2" x14ac:dyDescent="0.35">
      <c r="A3735">
        <v>24.892283333333399</v>
      </c>
      <c r="B3735">
        <v>11.8327140808106</v>
      </c>
    </row>
    <row r="3736" spans="1:2" x14ac:dyDescent="0.35">
      <c r="A3736">
        <v>24.898949999999999</v>
      </c>
      <c r="B3736">
        <v>11.3182067871094</v>
      </c>
    </row>
    <row r="3737" spans="1:2" x14ac:dyDescent="0.35">
      <c r="A3737">
        <v>24.905616666666699</v>
      </c>
      <c r="B3737">
        <v>10.739803314209</v>
      </c>
    </row>
    <row r="3738" spans="1:2" x14ac:dyDescent="0.35">
      <c r="A3738">
        <v>24.912283333333399</v>
      </c>
      <c r="B3738">
        <v>10.1428031921387</v>
      </c>
    </row>
    <row r="3739" spans="1:2" x14ac:dyDescent="0.35">
      <c r="A3739">
        <v>24.918949999999999</v>
      </c>
      <c r="B3739">
        <v>9.5667839050293004</v>
      </c>
    </row>
    <row r="3740" spans="1:2" x14ac:dyDescent="0.35">
      <c r="A3740">
        <v>24.925616666666699</v>
      </c>
      <c r="B3740">
        <v>9.0427398681640607</v>
      </c>
    </row>
    <row r="3741" spans="1:2" x14ac:dyDescent="0.35">
      <c r="A3741">
        <v>24.932283333333402</v>
      </c>
      <c r="B3741">
        <v>8.5959434509277397</v>
      </c>
    </row>
    <row r="3742" spans="1:2" x14ac:dyDescent="0.35">
      <c r="A3742">
        <v>24.938949999999998</v>
      </c>
      <c r="B3742">
        <v>8.2426071166992205</v>
      </c>
    </row>
    <row r="3743" spans="1:2" x14ac:dyDescent="0.35">
      <c r="A3743">
        <v>24.945616666666702</v>
      </c>
      <c r="B3743">
        <v>7.98797607421875</v>
      </c>
    </row>
    <row r="3744" spans="1:2" x14ac:dyDescent="0.35">
      <c r="A3744">
        <v>24.952283333333401</v>
      </c>
      <c r="B3744">
        <v>7.8291893005371103</v>
      </c>
    </row>
    <row r="3745" spans="1:2" x14ac:dyDescent="0.35">
      <c r="A3745">
        <v>24.958950000000002</v>
      </c>
      <c r="B3745">
        <v>7.7557563781738299</v>
      </c>
    </row>
    <row r="3746" spans="1:2" x14ac:dyDescent="0.35">
      <c r="A3746">
        <v>24.965616666666701</v>
      </c>
      <c r="B3746">
        <v>7.75146484375</v>
      </c>
    </row>
    <row r="3747" spans="1:2" x14ac:dyDescent="0.35">
      <c r="A3747">
        <v>24.972283333333401</v>
      </c>
      <c r="B3747">
        <v>7.7943801879882804</v>
      </c>
    </row>
    <row r="3748" spans="1:2" x14ac:dyDescent="0.35">
      <c r="A3748">
        <v>24.978950000000001</v>
      </c>
      <c r="B3748">
        <v>7.8597068786621103</v>
      </c>
    </row>
    <row r="3749" spans="1:2" x14ac:dyDescent="0.35">
      <c r="A3749">
        <v>24.985616666666701</v>
      </c>
      <c r="B3749">
        <v>7.9231262207031303</v>
      </c>
    </row>
    <row r="3750" spans="1:2" x14ac:dyDescent="0.35">
      <c r="A3750">
        <v>24.9922833333334</v>
      </c>
      <c r="B3750">
        <v>7.9627037048339897</v>
      </c>
    </row>
    <row r="3751" spans="1:2" x14ac:dyDescent="0.35">
      <c r="A3751">
        <v>24.998950000000001</v>
      </c>
      <c r="B3751">
        <v>7.9631805419921902</v>
      </c>
    </row>
    <row r="3752" spans="1:2" x14ac:dyDescent="0.35">
      <c r="A3752">
        <v>25.0056166666667</v>
      </c>
      <c r="B3752">
        <v>7.9164505004882804</v>
      </c>
    </row>
    <row r="3753" spans="1:2" x14ac:dyDescent="0.35">
      <c r="A3753">
        <v>25.0122833333334</v>
      </c>
      <c r="B3753">
        <v>7.8234672546386701</v>
      </c>
    </row>
    <row r="3754" spans="1:2" x14ac:dyDescent="0.35">
      <c r="A3754">
        <v>25.01895</v>
      </c>
      <c r="B3754">
        <v>7.6913833618164098</v>
      </c>
    </row>
    <row r="3755" spans="1:2" x14ac:dyDescent="0.35">
      <c r="A3755">
        <v>25.0256166666667</v>
      </c>
      <c r="B3755">
        <v>7.5325965881347701</v>
      </c>
    </row>
    <row r="3756" spans="1:2" x14ac:dyDescent="0.35">
      <c r="A3756">
        <v>25.0322833333334</v>
      </c>
      <c r="B3756">
        <v>7.3618888854980504</v>
      </c>
    </row>
    <row r="3757" spans="1:2" x14ac:dyDescent="0.35">
      <c r="A3757">
        <v>25.03895</v>
      </c>
      <c r="B3757">
        <v>7.1940422058105504</v>
      </c>
    </row>
    <row r="3758" spans="1:2" x14ac:dyDescent="0.35">
      <c r="A3758">
        <v>25.0456166666667</v>
      </c>
      <c r="B3758">
        <v>7.0400238037109402</v>
      </c>
    </row>
    <row r="3759" spans="1:2" x14ac:dyDescent="0.35">
      <c r="A3759">
        <v>25.052283333333399</v>
      </c>
      <c r="B3759">
        <v>6.9060325622558603</v>
      </c>
    </row>
    <row r="3760" spans="1:2" x14ac:dyDescent="0.35">
      <c r="A3760">
        <v>25.058949999999999</v>
      </c>
      <c r="B3760">
        <v>6.7982673645019602</v>
      </c>
    </row>
    <row r="3761" spans="1:2" x14ac:dyDescent="0.35">
      <c r="A3761">
        <v>25.065616666666699</v>
      </c>
      <c r="B3761">
        <v>6.7172050476074201</v>
      </c>
    </row>
    <row r="3762" spans="1:2" x14ac:dyDescent="0.35">
      <c r="A3762">
        <v>25.072283333333399</v>
      </c>
      <c r="B3762">
        <v>6.6628456115722701</v>
      </c>
    </row>
    <row r="3763" spans="1:2" x14ac:dyDescent="0.35">
      <c r="A3763">
        <v>25.078949999999999</v>
      </c>
      <c r="B3763">
        <v>6.6351890563964897</v>
      </c>
    </row>
    <row r="3764" spans="1:2" x14ac:dyDescent="0.35">
      <c r="A3764">
        <v>25.085616666666699</v>
      </c>
      <c r="B3764">
        <v>6.6313743591308603</v>
      </c>
    </row>
    <row r="3765" spans="1:2" x14ac:dyDescent="0.35">
      <c r="A3765">
        <v>25.092283333333398</v>
      </c>
      <c r="B3765">
        <v>6.6523551940918004</v>
      </c>
    </row>
    <row r="3766" spans="1:2" x14ac:dyDescent="0.35">
      <c r="A3766">
        <v>25.098949999999999</v>
      </c>
      <c r="B3766">
        <v>6.7038536071777397</v>
      </c>
    </row>
    <row r="3767" spans="1:2" x14ac:dyDescent="0.35">
      <c r="A3767">
        <v>25.105616666666702</v>
      </c>
      <c r="B3767">
        <v>6.7930221557617196</v>
      </c>
    </row>
    <row r="3768" spans="1:2" x14ac:dyDescent="0.35">
      <c r="A3768">
        <v>25.112283333333401</v>
      </c>
      <c r="B3768">
        <v>6.9298744201660201</v>
      </c>
    </row>
    <row r="3769" spans="1:2" x14ac:dyDescent="0.35">
      <c r="A3769">
        <v>25.118950000000002</v>
      </c>
      <c r="B3769">
        <v>7.1239471435546902</v>
      </c>
    </row>
    <row r="3770" spans="1:2" x14ac:dyDescent="0.35">
      <c r="A3770">
        <v>25.125616666666701</v>
      </c>
      <c r="B3770">
        <v>7.3866844177246103</v>
      </c>
    </row>
    <row r="3771" spans="1:2" x14ac:dyDescent="0.35">
      <c r="A3771">
        <v>25.132283333333401</v>
      </c>
      <c r="B3771">
        <v>7.7223777770996103</v>
      </c>
    </row>
    <row r="3772" spans="1:2" x14ac:dyDescent="0.35">
      <c r="A3772">
        <v>25.138950000000001</v>
      </c>
      <c r="B3772">
        <v>8.1224441528320295</v>
      </c>
    </row>
    <row r="3773" spans="1:2" x14ac:dyDescent="0.35">
      <c r="A3773">
        <v>25.145616666666701</v>
      </c>
      <c r="B3773">
        <v>8.56781005859375</v>
      </c>
    </row>
    <row r="3774" spans="1:2" x14ac:dyDescent="0.35">
      <c r="A3774">
        <v>25.152283333333401</v>
      </c>
      <c r="B3774">
        <v>9.0279579162597692</v>
      </c>
    </row>
    <row r="3775" spans="1:2" x14ac:dyDescent="0.35">
      <c r="A3775">
        <v>25.158950000000001</v>
      </c>
      <c r="B3775">
        <v>9.4599723815918004</v>
      </c>
    </row>
    <row r="3776" spans="1:2" x14ac:dyDescent="0.35">
      <c r="A3776">
        <v>25.1656166666667</v>
      </c>
      <c r="B3776">
        <v>9.8171234130859393</v>
      </c>
    </row>
    <row r="3777" spans="1:2" x14ac:dyDescent="0.35">
      <c r="A3777">
        <v>25.1722833333334</v>
      </c>
      <c r="B3777">
        <v>10.0593566894531</v>
      </c>
    </row>
    <row r="3778" spans="1:2" x14ac:dyDescent="0.35">
      <c r="A3778">
        <v>25.17895</v>
      </c>
      <c r="B3778">
        <v>10.1609230041504</v>
      </c>
    </row>
    <row r="3779" spans="1:2" x14ac:dyDescent="0.35">
      <c r="A3779">
        <v>25.1856166666667</v>
      </c>
      <c r="B3779">
        <v>10.1141929626465</v>
      </c>
    </row>
    <row r="3780" spans="1:2" x14ac:dyDescent="0.35">
      <c r="A3780">
        <v>25.1922833333334</v>
      </c>
      <c r="B3780">
        <v>9.9320411682128906</v>
      </c>
    </row>
    <row r="3781" spans="1:2" x14ac:dyDescent="0.35">
      <c r="A3781">
        <v>25.19895</v>
      </c>
      <c r="B3781">
        <v>9.6468925476074201</v>
      </c>
    </row>
    <row r="3782" spans="1:2" x14ac:dyDescent="0.35">
      <c r="A3782">
        <v>25.2056166666667</v>
      </c>
      <c r="B3782">
        <v>9.2997550964355504</v>
      </c>
    </row>
    <row r="3783" spans="1:2" x14ac:dyDescent="0.35">
      <c r="A3783">
        <v>25.212283333333399</v>
      </c>
      <c r="B3783">
        <v>8.9330673217773509</v>
      </c>
    </row>
    <row r="3784" spans="1:2" x14ac:dyDescent="0.35">
      <c r="A3784">
        <v>25.21895</v>
      </c>
      <c r="B3784">
        <v>8.58306884765625</v>
      </c>
    </row>
    <row r="3785" spans="1:2" x14ac:dyDescent="0.35">
      <c r="A3785">
        <v>25.225616666666699</v>
      </c>
      <c r="B3785">
        <v>8.2774162292480504</v>
      </c>
    </row>
    <row r="3786" spans="1:2" x14ac:dyDescent="0.35">
      <c r="A3786">
        <v>25.232283333333399</v>
      </c>
      <c r="B3786">
        <v>8.0280303955078107</v>
      </c>
    </row>
    <row r="3787" spans="1:2" x14ac:dyDescent="0.35">
      <c r="A3787">
        <v>25.238949999999999</v>
      </c>
      <c r="B3787">
        <v>7.8372955322265696</v>
      </c>
    </row>
    <row r="3788" spans="1:2" x14ac:dyDescent="0.35">
      <c r="A3788">
        <v>25.245616666666699</v>
      </c>
      <c r="B3788">
        <v>7.6985359191894602</v>
      </c>
    </row>
    <row r="3789" spans="1:2" x14ac:dyDescent="0.35">
      <c r="A3789">
        <v>25.252283333333398</v>
      </c>
      <c r="B3789">
        <v>7.6036453247070304</v>
      </c>
    </row>
    <row r="3790" spans="1:2" x14ac:dyDescent="0.35">
      <c r="A3790">
        <v>25.258949999999999</v>
      </c>
      <c r="B3790">
        <v>7.5435638427734402</v>
      </c>
    </row>
    <row r="3791" spans="1:2" x14ac:dyDescent="0.35">
      <c r="A3791">
        <v>25.265616666666698</v>
      </c>
      <c r="B3791">
        <v>7.5078010559082102</v>
      </c>
    </row>
    <row r="3792" spans="1:2" x14ac:dyDescent="0.35">
      <c r="A3792">
        <v>25.272283333333402</v>
      </c>
      <c r="B3792">
        <v>7.4901580810546902</v>
      </c>
    </row>
    <row r="3793" spans="1:2" x14ac:dyDescent="0.35">
      <c r="A3793">
        <v>25.278949999999998</v>
      </c>
      <c r="B3793">
        <v>7.4872970581054696</v>
      </c>
    </row>
    <row r="3794" spans="1:2" x14ac:dyDescent="0.35">
      <c r="A3794">
        <v>25.285616666666701</v>
      </c>
      <c r="B3794">
        <v>7.49969482421875</v>
      </c>
    </row>
    <row r="3795" spans="1:2" x14ac:dyDescent="0.35">
      <c r="A3795">
        <v>25.292283333333401</v>
      </c>
      <c r="B3795">
        <v>7.537841796875</v>
      </c>
    </row>
    <row r="3796" spans="1:2" x14ac:dyDescent="0.35">
      <c r="A3796">
        <v>25.298950000000001</v>
      </c>
      <c r="B3796">
        <v>7.6212882995605504</v>
      </c>
    </row>
    <row r="3797" spans="1:2" x14ac:dyDescent="0.35">
      <c r="A3797">
        <v>25.305616666666701</v>
      </c>
      <c r="B3797">
        <v>7.7857971191406303</v>
      </c>
    </row>
    <row r="3798" spans="1:2" x14ac:dyDescent="0.35">
      <c r="A3798">
        <v>25.312283333333401</v>
      </c>
      <c r="B3798">
        <v>8.0847740173339897</v>
      </c>
    </row>
    <row r="3799" spans="1:2" x14ac:dyDescent="0.35">
      <c r="A3799">
        <v>25.318950000000001</v>
      </c>
      <c r="B3799">
        <v>8.5964202880859393</v>
      </c>
    </row>
    <row r="3800" spans="1:2" x14ac:dyDescent="0.35">
      <c r="A3800">
        <v>25.325616666666701</v>
      </c>
      <c r="B3800">
        <v>9.4151496887207102</v>
      </c>
    </row>
    <row r="3801" spans="1:2" x14ac:dyDescent="0.35">
      <c r="A3801">
        <v>25.3322833333334</v>
      </c>
      <c r="B3801">
        <v>10.624885559082101</v>
      </c>
    </row>
    <row r="3802" spans="1:2" x14ac:dyDescent="0.35">
      <c r="A3802">
        <v>25.338950000000001</v>
      </c>
      <c r="B3802">
        <v>12.267112731933601</v>
      </c>
    </row>
    <row r="3803" spans="1:2" x14ac:dyDescent="0.35">
      <c r="A3803">
        <v>25.3456166666667</v>
      </c>
      <c r="B3803">
        <v>14.3146514892578</v>
      </c>
    </row>
    <row r="3804" spans="1:2" x14ac:dyDescent="0.35">
      <c r="A3804">
        <v>25.3522833333334</v>
      </c>
      <c r="B3804">
        <v>16.672611236572301</v>
      </c>
    </row>
    <row r="3805" spans="1:2" x14ac:dyDescent="0.35">
      <c r="A3805">
        <v>25.35895</v>
      </c>
      <c r="B3805">
        <v>19.186496734619201</v>
      </c>
    </row>
    <row r="3806" spans="1:2" x14ac:dyDescent="0.35">
      <c r="A3806">
        <v>25.3656166666667</v>
      </c>
      <c r="B3806">
        <v>21.681308746337901</v>
      </c>
    </row>
    <row r="3807" spans="1:2" x14ac:dyDescent="0.35">
      <c r="A3807">
        <v>25.372283333333399</v>
      </c>
      <c r="B3807">
        <v>24.003505706787099</v>
      </c>
    </row>
    <row r="3808" spans="1:2" x14ac:dyDescent="0.35">
      <c r="A3808">
        <v>25.37895</v>
      </c>
      <c r="B3808">
        <v>26.0510444641113</v>
      </c>
    </row>
    <row r="3809" spans="1:2" x14ac:dyDescent="0.35">
      <c r="A3809">
        <v>25.385616666666699</v>
      </c>
      <c r="B3809">
        <v>27.783393859863299</v>
      </c>
    </row>
    <row r="3810" spans="1:2" x14ac:dyDescent="0.35">
      <c r="A3810">
        <v>25.392283333333399</v>
      </c>
      <c r="B3810">
        <v>29.196739196777401</v>
      </c>
    </row>
    <row r="3811" spans="1:2" x14ac:dyDescent="0.35">
      <c r="A3811">
        <v>25.398949999999999</v>
      </c>
      <c r="B3811">
        <v>30.294418334961001</v>
      </c>
    </row>
    <row r="3812" spans="1:2" x14ac:dyDescent="0.35">
      <c r="A3812">
        <v>25.405616666666699</v>
      </c>
      <c r="B3812">
        <v>31.054973602294901</v>
      </c>
    </row>
    <row r="3813" spans="1:2" x14ac:dyDescent="0.35">
      <c r="A3813">
        <v>25.412283333333399</v>
      </c>
      <c r="B3813">
        <v>31.434535980224599</v>
      </c>
    </row>
    <row r="3814" spans="1:2" x14ac:dyDescent="0.35">
      <c r="A3814">
        <v>25.418949999999999</v>
      </c>
      <c r="B3814">
        <v>31.381607055664102</v>
      </c>
    </row>
    <row r="3815" spans="1:2" x14ac:dyDescent="0.35">
      <c r="A3815">
        <v>25.425616666666699</v>
      </c>
      <c r="B3815">
        <v>30.863285064697301</v>
      </c>
    </row>
    <row r="3816" spans="1:2" x14ac:dyDescent="0.35">
      <c r="A3816">
        <v>25.432283333333402</v>
      </c>
      <c r="B3816">
        <v>29.8876762390137</v>
      </c>
    </row>
    <row r="3817" spans="1:2" x14ac:dyDescent="0.35">
      <c r="A3817">
        <v>25.438949999999998</v>
      </c>
      <c r="B3817">
        <v>28.513431549072301</v>
      </c>
    </row>
    <row r="3818" spans="1:2" x14ac:dyDescent="0.35">
      <c r="A3818">
        <v>25.445616666666702</v>
      </c>
      <c r="B3818">
        <v>26.843547821044901</v>
      </c>
    </row>
    <row r="3819" spans="1:2" x14ac:dyDescent="0.35">
      <c r="A3819">
        <v>25.452283333333401</v>
      </c>
      <c r="B3819">
        <v>25.000572204589901</v>
      </c>
    </row>
    <row r="3820" spans="1:2" x14ac:dyDescent="0.35">
      <c r="A3820">
        <v>25.458950000000002</v>
      </c>
      <c r="B3820">
        <v>23.1013298034668</v>
      </c>
    </row>
    <row r="3821" spans="1:2" x14ac:dyDescent="0.35">
      <c r="A3821">
        <v>25.465616666666701</v>
      </c>
      <c r="B3821">
        <v>21.237850189208999</v>
      </c>
    </row>
    <row r="3822" spans="1:2" x14ac:dyDescent="0.35">
      <c r="A3822">
        <v>25.472283333333401</v>
      </c>
      <c r="B3822">
        <v>19.4773674011231</v>
      </c>
    </row>
    <row r="3823" spans="1:2" x14ac:dyDescent="0.35">
      <c r="A3823">
        <v>25.478950000000001</v>
      </c>
      <c r="B3823">
        <v>17.862796783447301</v>
      </c>
    </row>
    <row r="3824" spans="1:2" x14ac:dyDescent="0.35">
      <c r="A3824">
        <v>25.485616666666701</v>
      </c>
      <c r="B3824">
        <v>16.4141654968262</v>
      </c>
    </row>
    <row r="3825" spans="1:2" x14ac:dyDescent="0.35">
      <c r="A3825">
        <v>25.4922833333334</v>
      </c>
      <c r="B3825">
        <v>15.134334564209</v>
      </c>
    </row>
    <row r="3826" spans="1:2" x14ac:dyDescent="0.35">
      <c r="A3826">
        <v>25.498950000000001</v>
      </c>
      <c r="B3826">
        <v>14.0132904052735</v>
      </c>
    </row>
    <row r="3827" spans="1:2" x14ac:dyDescent="0.35">
      <c r="A3827">
        <v>25.5056166666667</v>
      </c>
      <c r="B3827">
        <v>13.0352973937988</v>
      </c>
    </row>
    <row r="3828" spans="1:2" x14ac:dyDescent="0.35">
      <c r="A3828">
        <v>25.5122833333334</v>
      </c>
      <c r="B3828">
        <v>12.183189392089901</v>
      </c>
    </row>
    <row r="3829" spans="1:2" x14ac:dyDescent="0.35">
      <c r="A3829">
        <v>25.51895</v>
      </c>
      <c r="B3829">
        <v>11.436939239501999</v>
      </c>
    </row>
    <row r="3830" spans="1:2" x14ac:dyDescent="0.35">
      <c r="A3830">
        <v>25.5256166666667</v>
      </c>
      <c r="B3830">
        <v>10.778903961181699</v>
      </c>
    </row>
    <row r="3831" spans="1:2" x14ac:dyDescent="0.35">
      <c r="A3831">
        <v>25.5322833333334</v>
      </c>
      <c r="B3831">
        <v>10.193824768066399</v>
      </c>
    </row>
    <row r="3832" spans="1:2" x14ac:dyDescent="0.35">
      <c r="A3832">
        <v>25.53895</v>
      </c>
      <c r="B3832">
        <v>9.6755027770996094</v>
      </c>
    </row>
    <row r="3833" spans="1:2" x14ac:dyDescent="0.35">
      <c r="A3833">
        <v>25.5456166666667</v>
      </c>
      <c r="B3833">
        <v>9.2191696166992205</v>
      </c>
    </row>
    <row r="3834" spans="1:2" x14ac:dyDescent="0.35">
      <c r="A3834">
        <v>25.552283333333399</v>
      </c>
      <c r="B3834">
        <v>8.8219642639160192</v>
      </c>
    </row>
    <row r="3835" spans="1:2" x14ac:dyDescent="0.35">
      <c r="A3835">
        <v>25.558949999999999</v>
      </c>
      <c r="B3835">
        <v>8.4824562072753906</v>
      </c>
    </row>
    <row r="3836" spans="1:2" x14ac:dyDescent="0.35">
      <c r="A3836">
        <v>25.565616666666699</v>
      </c>
      <c r="B3836">
        <v>8.1982612609863299</v>
      </c>
    </row>
    <row r="3837" spans="1:2" x14ac:dyDescent="0.35">
      <c r="A3837">
        <v>25.572283333333399</v>
      </c>
      <c r="B3837">
        <v>7.9689025878906303</v>
      </c>
    </row>
    <row r="3838" spans="1:2" x14ac:dyDescent="0.35">
      <c r="A3838">
        <v>25.578949999999999</v>
      </c>
      <c r="B3838">
        <v>7.7867507934570304</v>
      </c>
    </row>
    <row r="3839" spans="1:2" x14ac:dyDescent="0.35">
      <c r="A3839">
        <v>25.585616666666699</v>
      </c>
      <c r="B3839">
        <v>7.6451301574707102</v>
      </c>
    </row>
    <row r="3840" spans="1:2" x14ac:dyDescent="0.35">
      <c r="A3840">
        <v>25.592283333333398</v>
      </c>
      <c r="B3840">
        <v>7.5373649597168004</v>
      </c>
    </row>
    <row r="3841" spans="1:2" x14ac:dyDescent="0.35">
      <c r="A3841">
        <v>25.598949999999999</v>
      </c>
      <c r="B3841">
        <v>7.4563026428222701</v>
      </c>
    </row>
    <row r="3842" spans="1:2" x14ac:dyDescent="0.35">
      <c r="A3842">
        <v>25.605616666666702</v>
      </c>
      <c r="B3842">
        <v>7.3938369750976598</v>
      </c>
    </row>
    <row r="3843" spans="1:2" x14ac:dyDescent="0.35">
      <c r="A3843">
        <v>25.612283333333401</v>
      </c>
      <c r="B3843">
        <v>7.3432922363281303</v>
      </c>
    </row>
    <row r="3844" spans="1:2" x14ac:dyDescent="0.35">
      <c r="A3844">
        <v>25.618950000000002</v>
      </c>
      <c r="B3844">
        <v>7.3018074035644602</v>
      </c>
    </row>
    <row r="3845" spans="1:2" x14ac:dyDescent="0.35">
      <c r="A3845">
        <v>25.625616666666701</v>
      </c>
      <c r="B3845">
        <v>7.2674751281738299</v>
      </c>
    </row>
    <row r="3846" spans="1:2" x14ac:dyDescent="0.35">
      <c r="A3846">
        <v>25.632283333333401</v>
      </c>
      <c r="B3846">
        <v>7.23934173583985</v>
      </c>
    </row>
    <row r="3847" spans="1:2" x14ac:dyDescent="0.35">
      <c r="A3847">
        <v>25.638950000000001</v>
      </c>
      <c r="B3847">
        <v>7.2178840637207102</v>
      </c>
    </row>
    <row r="3848" spans="1:2" x14ac:dyDescent="0.35">
      <c r="A3848">
        <v>25.645616666666701</v>
      </c>
      <c r="B3848">
        <v>7.2064399719238299</v>
      </c>
    </row>
    <row r="3849" spans="1:2" x14ac:dyDescent="0.35">
      <c r="A3849">
        <v>25.652283333333401</v>
      </c>
      <c r="B3849">
        <v>7.2135925292968803</v>
      </c>
    </row>
    <row r="3850" spans="1:2" x14ac:dyDescent="0.35">
      <c r="A3850">
        <v>25.658950000000001</v>
      </c>
      <c r="B3850">
        <v>7.2488784790039098</v>
      </c>
    </row>
    <row r="3851" spans="1:2" x14ac:dyDescent="0.35">
      <c r="A3851">
        <v>25.6656166666667</v>
      </c>
      <c r="B3851">
        <v>7.3227882385253897</v>
      </c>
    </row>
    <row r="3852" spans="1:2" x14ac:dyDescent="0.35">
      <c r="A3852">
        <v>25.6722833333334</v>
      </c>
      <c r="B3852">
        <v>7.4458122253418004</v>
      </c>
    </row>
    <row r="3853" spans="1:2" x14ac:dyDescent="0.35">
      <c r="A3853">
        <v>25.67895</v>
      </c>
      <c r="B3853">
        <v>7.6279640197753897</v>
      </c>
    </row>
    <row r="3854" spans="1:2" x14ac:dyDescent="0.35">
      <c r="A3854">
        <v>25.6856166666667</v>
      </c>
      <c r="B3854">
        <v>7.8721046447753897</v>
      </c>
    </row>
    <row r="3855" spans="1:2" x14ac:dyDescent="0.35">
      <c r="A3855">
        <v>25.6922833333334</v>
      </c>
      <c r="B3855">
        <v>8.1663131713867205</v>
      </c>
    </row>
    <row r="3856" spans="1:2" x14ac:dyDescent="0.35">
      <c r="A3856">
        <v>25.69895</v>
      </c>
      <c r="B3856">
        <v>8.4857940673828107</v>
      </c>
    </row>
    <row r="3857" spans="1:2" x14ac:dyDescent="0.35">
      <c r="A3857">
        <v>25.7056166666667</v>
      </c>
      <c r="B3857">
        <v>8.7957382202148509</v>
      </c>
    </row>
    <row r="3858" spans="1:2" x14ac:dyDescent="0.35">
      <c r="A3858">
        <v>25.712283333333399</v>
      </c>
      <c r="B3858">
        <v>9.0603828430175799</v>
      </c>
    </row>
    <row r="3859" spans="1:2" x14ac:dyDescent="0.35">
      <c r="A3859">
        <v>25.71895</v>
      </c>
      <c r="B3859">
        <v>9.2477798461914098</v>
      </c>
    </row>
    <row r="3860" spans="1:2" x14ac:dyDescent="0.35">
      <c r="A3860">
        <v>25.725616666666699</v>
      </c>
      <c r="B3860">
        <v>9.3345642089843803</v>
      </c>
    </row>
    <row r="3861" spans="1:2" x14ac:dyDescent="0.35">
      <c r="A3861">
        <v>25.732283333333399</v>
      </c>
      <c r="B3861">
        <v>9.3135833740234393</v>
      </c>
    </row>
    <row r="3862" spans="1:2" x14ac:dyDescent="0.35">
      <c r="A3862">
        <v>25.738949999999999</v>
      </c>
      <c r="B3862">
        <v>9.1929435729980504</v>
      </c>
    </row>
    <row r="3863" spans="1:2" x14ac:dyDescent="0.35">
      <c r="A3863">
        <v>25.745616666666699</v>
      </c>
      <c r="B3863">
        <v>8.9945793151855504</v>
      </c>
    </row>
    <row r="3864" spans="1:2" x14ac:dyDescent="0.35">
      <c r="A3864">
        <v>25.752283333333398</v>
      </c>
      <c r="B3864">
        <v>8.7480545043945295</v>
      </c>
    </row>
    <row r="3865" spans="1:2" x14ac:dyDescent="0.35">
      <c r="A3865">
        <v>25.758949999999999</v>
      </c>
      <c r="B3865">
        <v>8.4834098815918004</v>
      </c>
    </row>
    <row r="3866" spans="1:2" x14ac:dyDescent="0.35">
      <c r="A3866">
        <v>25.765616666666698</v>
      </c>
      <c r="B3866">
        <v>8.2244873046875</v>
      </c>
    </row>
    <row r="3867" spans="1:2" x14ac:dyDescent="0.35">
      <c r="A3867">
        <v>25.772283333333402</v>
      </c>
      <c r="B3867">
        <v>7.9917907714843803</v>
      </c>
    </row>
    <row r="3868" spans="1:2" x14ac:dyDescent="0.35">
      <c r="A3868">
        <v>25.778949999999998</v>
      </c>
      <c r="B3868">
        <v>7.8001022338867196</v>
      </c>
    </row>
    <row r="3869" spans="1:2" x14ac:dyDescent="0.35">
      <c r="A3869">
        <v>25.785616666666701</v>
      </c>
      <c r="B3869">
        <v>7.6565742492675799</v>
      </c>
    </row>
    <row r="3870" spans="1:2" x14ac:dyDescent="0.35">
      <c r="A3870">
        <v>25.792283333333401</v>
      </c>
      <c r="B3870">
        <v>7.5583457946777397</v>
      </c>
    </row>
    <row r="3871" spans="1:2" x14ac:dyDescent="0.35">
      <c r="A3871">
        <v>25.798950000000001</v>
      </c>
      <c r="B3871">
        <v>7.4968338012695304</v>
      </c>
    </row>
    <row r="3872" spans="1:2" x14ac:dyDescent="0.35">
      <c r="A3872">
        <v>25.805616666666701</v>
      </c>
      <c r="B3872">
        <v>7.4648857116699201</v>
      </c>
    </row>
    <row r="3873" spans="1:2" x14ac:dyDescent="0.35">
      <c r="A3873">
        <v>25.812283333333401</v>
      </c>
      <c r="B3873">
        <v>7.4515342712402397</v>
      </c>
    </row>
    <row r="3874" spans="1:2" x14ac:dyDescent="0.35">
      <c r="A3874">
        <v>25.818950000000001</v>
      </c>
      <c r="B3874">
        <v>7.4453353881836</v>
      </c>
    </row>
    <row r="3875" spans="1:2" x14ac:dyDescent="0.35">
      <c r="A3875">
        <v>25.825616666666701</v>
      </c>
      <c r="B3875">
        <v>7.4372291564941397</v>
      </c>
    </row>
    <row r="3876" spans="1:2" x14ac:dyDescent="0.35">
      <c r="A3876">
        <v>25.8322833333334</v>
      </c>
      <c r="B3876">
        <v>7.42244720458985</v>
      </c>
    </row>
    <row r="3877" spans="1:2" x14ac:dyDescent="0.35">
      <c r="A3877">
        <v>25.838950000000001</v>
      </c>
      <c r="B3877">
        <v>7.4005126953125</v>
      </c>
    </row>
    <row r="3878" spans="1:2" x14ac:dyDescent="0.35">
      <c r="A3878">
        <v>25.8456166666667</v>
      </c>
      <c r="B3878">
        <v>7.3738098144531303</v>
      </c>
    </row>
    <row r="3879" spans="1:2" x14ac:dyDescent="0.35">
      <c r="A3879">
        <v>25.8522833333334</v>
      </c>
      <c r="B3879">
        <v>7.3485374450683603</v>
      </c>
    </row>
    <row r="3880" spans="1:2" x14ac:dyDescent="0.35">
      <c r="A3880">
        <v>25.85895</v>
      </c>
      <c r="B3880">
        <v>7.3366165161132804</v>
      </c>
    </row>
    <row r="3881" spans="1:2" x14ac:dyDescent="0.35">
      <c r="A3881">
        <v>25.8656166666667</v>
      </c>
      <c r="B3881">
        <v>7.3533058166503897</v>
      </c>
    </row>
    <row r="3882" spans="1:2" x14ac:dyDescent="0.35">
      <c r="A3882">
        <v>25.872283333333399</v>
      </c>
      <c r="B3882">
        <v>7.4110031127929696</v>
      </c>
    </row>
    <row r="3883" spans="1:2" x14ac:dyDescent="0.35">
      <c r="A3883">
        <v>25.87895</v>
      </c>
      <c r="B3883">
        <v>7.5197219848632804</v>
      </c>
    </row>
    <row r="3884" spans="1:2" x14ac:dyDescent="0.35">
      <c r="A3884">
        <v>25.885616666666699</v>
      </c>
      <c r="B3884">
        <v>7.6880455017089897</v>
      </c>
    </row>
    <row r="3885" spans="1:2" x14ac:dyDescent="0.35">
      <c r="A3885">
        <v>25.892283333333399</v>
      </c>
      <c r="B3885">
        <v>7.9145431518554696</v>
      </c>
    </row>
    <row r="3886" spans="1:2" x14ac:dyDescent="0.35">
      <c r="A3886">
        <v>25.898949999999999</v>
      </c>
      <c r="B3886">
        <v>8.1877708435058594</v>
      </c>
    </row>
    <row r="3887" spans="1:2" x14ac:dyDescent="0.35">
      <c r="A3887">
        <v>25.905616666666699</v>
      </c>
      <c r="B3887">
        <v>8.4843635559082102</v>
      </c>
    </row>
    <row r="3888" spans="1:2" x14ac:dyDescent="0.35">
      <c r="A3888">
        <v>25.912283333333399</v>
      </c>
      <c r="B3888">
        <v>8.7795257568359393</v>
      </c>
    </row>
    <row r="3889" spans="1:2" x14ac:dyDescent="0.35">
      <c r="A3889">
        <v>25.918949999999999</v>
      </c>
      <c r="B3889">
        <v>9.0479850769043004</v>
      </c>
    </row>
    <row r="3890" spans="1:2" x14ac:dyDescent="0.35">
      <c r="A3890">
        <v>25.925616666666699</v>
      </c>
      <c r="B3890">
        <v>9.26971435546875</v>
      </c>
    </row>
    <row r="3891" spans="1:2" x14ac:dyDescent="0.35">
      <c r="A3891">
        <v>25.932283333333402</v>
      </c>
      <c r="B3891">
        <v>9.4408988952636701</v>
      </c>
    </row>
    <row r="3892" spans="1:2" x14ac:dyDescent="0.35">
      <c r="A3892">
        <v>25.938949999999998</v>
      </c>
      <c r="B3892">
        <v>9.5949172973632795</v>
      </c>
    </row>
    <row r="3893" spans="1:2" x14ac:dyDescent="0.35">
      <c r="A3893">
        <v>25.945616666666702</v>
      </c>
      <c r="B3893">
        <v>9.8323822021484393</v>
      </c>
    </row>
    <row r="3894" spans="1:2" x14ac:dyDescent="0.35">
      <c r="A3894">
        <v>25.952283333333401</v>
      </c>
      <c r="B3894">
        <v>10.3440284729004</v>
      </c>
    </row>
    <row r="3895" spans="1:2" x14ac:dyDescent="0.35">
      <c r="A3895">
        <v>25.958950000000002</v>
      </c>
      <c r="B3895">
        <v>11.4026069641113</v>
      </c>
    </row>
    <row r="3896" spans="1:2" x14ac:dyDescent="0.35">
      <c r="A3896">
        <v>25.965616666666701</v>
      </c>
      <c r="B3896">
        <v>13.2889747619629</v>
      </c>
    </row>
    <row r="3897" spans="1:2" x14ac:dyDescent="0.35">
      <c r="A3897">
        <v>25.972283333333401</v>
      </c>
      <c r="B3897">
        <v>16.167163848876999</v>
      </c>
    </row>
    <row r="3898" spans="1:2" x14ac:dyDescent="0.35">
      <c r="A3898">
        <v>25.978950000000001</v>
      </c>
      <c r="B3898">
        <v>19.9809074401856</v>
      </c>
    </row>
    <row r="3899" spans="1:2" x14ac:dyDescent="0.35">
      <c r="A3899">
        <v>25.985616666666701</v>
      </c>
      <c r="B3899">
        <v>24.434089660644599</v>
      </c>
    </row>
    <row r="3900" spans="1:2" x14ac:dyDescent="0.35">
      <c r="A3900">
        <v>25.9922833333334</v>
      </c>
      <c r="B3900">
        <v>29.0565490722656</v>
      </c>
    </row>
    <row r="3901" spans="1:2" x14ac:dyDescent="0.35">
      <c r="A3901">
        <v>25.998950000000001</v>
      </c>
      <c r="B3901">
        <v>33.304214477539098</v>
      </c>
    </row>
    <row r="3902" spans="1:2" x14ac:dyDescent="0.35">
      <c r="A3902">
        <v>26.0056166666667</v>
      </c>
      <c r="B3902">
        <v>36.68212890625</v>
      </c>
    </row>
    <row r="3903" spans="1:2" x14ac:dyDescent="0.35">
      <c r="A3903">
        <v>26.0122833333334</v>
      </c>
      <c r="B3903">
        <v>38.869857788086001</v>
      </c>
    </row>
    <row r="3904" spans="1:2" x14ac:dyDescent="0.35">
      <c r="A3904">
        <v>26.01895</v>
      </c>
      <c r="B3904">
        <v>39.793014526367202</v>
      </c>
    </row>
    <row r="3905" spans="1:2" x14ac:dyDescent="0.35">
      <c r="A3905">
        <v>26.0256166666667</v>
      </c>
      <c r="B3905">
        <v>39.597988128662102</v>
      </c>
    </row>
    <row r="3906" spans="1:2" x14ac:dyDescent="0.35">
      <c r="A3906">
        <v>26.0322833333334</v>
      </c>
      <c r="B3906">
        <v>38.546085357666001</v>
      </c>
    </row>
    <row r="3907" spans="1:2" x14ac:dyDescent="0.35">
      <c r="A3907">
        <v>26.03895</v>
      </c>
      <c r="B3907">
        <v>36.9067192077637</v>
      </c>
    </row>
    <row r="3908" spans="1:2" x14ac:dyDescent="0.35">
      <c r="A3908">
        <v>26.0456166666667</v>
      </c>
      <c r="B3908">
        <v>34.9011421203613</v>
      </c>
    </row>
    <row r="3909" spans="1:2" x14ac:dyDescent="0.35">
      <c r="A3909">
        <v>26.052283333333399</v>
      </c>
      <c r="B3909">
        <v>32.691001892089901</v>
      </c>
    </row>
    <row r="3910" spans="1:2" x14ac:dyDescent="0.35">
      <c r="A3910">
        <v>26.058949999999999</v>
      </c>
      <c r="B3910">
        <v>30.390739440918001</v>
      </c>
    </row>
    <row r="3911" spans="1:2" x14ac:dyDescent="0.35">
      <c r="A3911">
        <v>26.065616666666699</v>
      </c>
      <c r="B3911">
        <v>28.080940246582099</v>
      </c>
    </row>
    <row r="3912" spans="1:2" x14ac:dyDescent="0.35">
      <c r="A3912">
        <v>26.072283333333399</v>
      </c>
      <c r="B3912">
        <v>25.8183479309082</v>
      </c>
    </row>
    <row r="3913" spans="1:2" x14ac:dyDescent="0.35">
      <c r="A3913">
        <v>26.078949999999999</v>
      </c>
      <c r="B3913">
        <v>23.650169372558601</v>
      </c>
    </row>
    <row r="3914" spans="1:2" x14ac:dyDescent="0.35">
      <c r="A3914">
        <v>26.085616666666699</v>
      </c>
      <c r="B3914">
        <v>21.6178894042969</v>
      </c>
    </row>
    <row r="3915" spans="1:2" x14ac:dyDescent="0.35">
      <c r="A3915">
        <v>26.092283333333398</v>
      </c>
      <c r="B3915">
        <v>19.754409790039102</v>
      </c>
    </row>
    <row r="3916" spans="1:2" x14ac:dyDescent="0.35">
      <c r="A3916">
        <v>26.098949999999999</v>
      </c>
      <c r="B3916">
        <v>18.089771270751999</v>
      </c>
    </row>
    <row r="3917" spans="1:2" x14ac:dyDescent="0.35">
      <c r="A3917">
        <v>26.105616666666702</v>
      </c>
      <c r="B3917">
        <v>16.6468620300293</v>
      </c>
    </row>
    <row r="3918" spans="1:2" x14ac:dyDescent="0.35">
      <c r="A3918">
        <v>26.112283333333401</v>
      </c>
      <c r="B3918">
        <v>15.450477600097701</v>
      </c>
    </row>
    <row r="3919" spans="1:2" x14ac:dyDescent="0.35">
      <c r="A3919">
        <v>26.118950000000002</v>
      </c>
      <c r="B3919">
        <v>14.5187377929688</v>
      </c>
    </row>
    <row r="3920" spans="1:2" x14ac:dyDescent="0.35">
      <c r="A3920">
        <v>26.125616666666701</v>
      </c>
      <c r="B3920">
        <v>13.867378234863301</v>
      </c>
    </row>
    <row r="3921" spans="1:2" x14ac:dyDescent="0.35">
      <c r="A3921">
        <v>26.132283333333401</v>
      </c>
      <c r="B3921">
        <v>13.5064125061035</v>
      </c>
    </row>
    <row r="3922" spans="1:2" x14ac:dyDescent="0.35">
      <c r="A3922">
        <v>26.138950000000001</v>
      </c>
      <c r="B3922">
        <v>13.442039489746101</v>
      </c>
    </row>
    <row r="3923" spans="1:2" x14ac:dyDescent="0.35">
      <c r="A3923">
        <v>26.145616666666701</v>
      </c>
      <c r="B3923">
        <v>13.6795043945313</v>
      </c>
    </row>
    <row r="3924" spans="1:2" x14ac:dyDescent="0.35">
      <c r="A3924">
        <v>26.152283333333401</v>
      </c>
      <c r="B3924">
        <v>14.215946197509799</v>
      </c>
    </row>
    <row r="3925" spans="1:2" x14ac:dyDescent="0.35">
      <c r="A3925">
        <v>26.158950000000001</v>
      </c>
      <c r="B3925">
        <v>15.0413513183594</v>
      </c>
    </row>
    <row r="3926" spans="1:2" x14ac:dyDescent="0.35">
      <c r="A3926">
        <v>26.1656166666667</v>
      </c>
      <c r="B3926">
        <v>16.1290168762207</v>
      </c>
    </row>
    <row r="3927" spans="1:2" x14ac:dyDescent="0.35">
      <c r="A3927">
        <v>26.1722833333334</v>
      </c>
      <c r="B3927">
        <v>17.4331665039063</v>
      </c>
    </row>
    <row r="3928" spans="1:2" x14ac:dyDescent="0.35">
      <c r="A3928">
        <v>26.17895</v>
      </c>
      <c r="B3928">
        <v>18.887996673583999</v>
      </c>
    </row>
    <row r="3929" spans="1:2" x14ac:dyDescent="0.35">
      <c r="A3929">
        <v>26.1856166666667</v>
      </c>
      <c r="B3929">
        <v>20.403385162353501</v>
      </c>
    </row>
    <row r="3930" spans="1:2" x14ac:dyDescent="0.35">
      <c r="A3930">
        <v>26.1922833333334</v>
      </c>
      <c r="B3930">
        <v>21.8658447265625</v>
      </c>
    </row>
    <row r="3931" spans="1:2" x14ac:dyDescent="0.35">
      <c r="A3931">
        <v>26.19895</v>
      </c>
      <c r="B3931">
        <v>23.149490356445298</v>
      </c>
    </row>
    <row r="3932" spans="1:2" x14ac:dyDescent="0.35">
      <c r="A3932">
        <v>26.2056166666667</v>
      </c>
      <c r="B3932">
        <v>24.1284370422363</v>
      </c>
    </row>
    <row r="3933" spans="1:2" x14ac:dyDescent="0.35">
      <c r="A3933">
        <v>26.212283333333399</v>
      </c>
      <c r="B3933">
        <v>24.697780609130898</v>
      </c>
    </row>
    <row r="3934" spans="1:2" x14ac:dyDescent="0.35">
      <c r="A3934">
        <v>26.21895</v>
      </c>
      <c r="B3934">
        <v>24.783611297607401</v>
      </c>
    </row>
    <row r="3935" spans="1:2" x14ac:dyDescent="0.35">
      <c r="A3935">
        <v>26.225616666666699</v>
      </c>
      <c r="B3935">
        <v>24.362087249755898</v>
      </c>
    </row>
    <row r="3936" spans="1:2" x14ac:dyDescent="0.35">
      <c r="A3936">
        <v>26.232283333333399</v>
      </c>
      <c r="B3936">
        <v>23.4603881835938</v>
      </c>
    </row>
    <row r="3937" spans="1:2" x14ac:dyDescent="0.35">
      <c r="A3937">
        <v>26.238949999999999</v>
      </c>
      <c r="B3937">
        <v>22.157669067382798</v>
      </c>
    </row>
    <row r="3938" spans="1:2" x14ac:dyDescent="0.35">
      <c r="A3938">
        <v>26.245616666666699</v>
      </c>
      <c r="B3938">
        <v>20.567893981933601</v>
      </c>
    </row>
    <row r="3939" spans="1:2" x14ac:dyDescent="0.35">
      <c r="A3939">
        <v>26.252283333333398</v>
      </c>
      <c r="B3939">
        <v>18.824100494384801</v>
      </c>
    </row>
    <row r="3940" spans="1:2" x14ac:dyDescent="0.35">
      <c r="A3940">
        <v>26.258949999999999</v>
      </c>
      <c r="B3940">
        <v>17.0588493347168</v>
      </c>
    </row>
    <row r="3941" spans="1:2" x14ac:dyDescent="0.35">
      <c r="A3941">
        <v>26.265616666666698</v>
      </c>
      <c r="B3941">
        <v>15.383720397949199</v>
      </c>
    </row>
    <row r="3942" spans="1:2" x14ac:dyDescent="0.35">
      <c r="A3942">
        <v>26.272283333333402</v>
      </c>
      <c r="B3942">
        <v>13.880252838134799</v>
      </c>
    </row>
    <row r="3943" spans="1:2" x14ac:dyDescent="0.35">
      <c r="A3943">
        <v>26.278949999999998</v>
      </c>
      <c r="B3943">
        <v>12.5961303710938</v>
      </c>
    </row>
    <row r="3944" spans="1:2" x14ac:dyDescent="0.35">
      <c r="A3944">
        <v>26.285616666666701</v>
      </c>
      <c r="B3944">
        <v>11.5470886230469</v>
      </c>
    </row>
    <row r="3945" spans="1:2" x14ac:dyDescent="0.35">
      <c r="A3945">
        <v>26.292283333333401</v>
      </c>
      <c r="B3945">
        <v>10.7226371765137</v>
      </c>
    </row>
    <row r="3946" spans="1:2" x14ac:dyDescent="0.35">
      <c r="A3946">
        <v>26.298950000000001</v>
      </c>
      <c r="B3946">
        <v>10.094642639160201</v>
      </c>
    </row>
    <row r="3947" spans="1:2" x14ac:dyDescent="0.35">
      <c r="A3947">
        <v>26.305616666666701</v>
      </c>
      <c r="B3947">
        <v>9.6263885498046893</v>
      </c>
    </row>
    <row r="3948" spans="1:2" x14ac:dyDescent="0.35">
      <c r="A3948">
        <v>26.312283333333401</v>
      </c>
      <c r="B3948">
        <v>9.2802047729492205</v>
      </c>
    </row>
    <row r="3949" spans="1:2" x14ac:dyDescent="0.35">
      <c r="A3949">
        <v>26.318950000000001</v>
      </c>
      <c r="B3949">
        <v>9.0222358703613299</v>
      </c>
    </row>
    <row r="3950" spans="1:2" x14ac:dyDescent="0.35">
      <c r="A3950">
        <v>26.325616666666701</v>
      </c>
      <c r="B3950">
        <v>8.8243484497070295</v>
      </c>
    </row>
    <row r="3951" spans="1:2" x14ac:dyDescent="0.35">
      <c r="A3951">
        <v>26.3322833333334</v>
      </c>
      <c r="B3951">
        <v>8.6641311645507795</v>
      </c>
    </row>
    <row r="3952" spans="1:2" x14ac:dyDescent="0.35">
      <c r="A3952">
        <v>26.338950000000001</v>
      </c>
      <c r="B3952">
        <v>8.5306167602539098</v>
      </c>
    </row>
    <row r="3953" spans="1:2" x14ac:dyDescent="0.35">
      <c r="A3953">
        <v>26.3456166666667</v>
      </c>
      <c r="B3953">
        <v>8.4166526794433594</v>
      </c>
    </row>
    <row r="3954" spans="1:2" x14ac:dyDescent="0.35">
      <c r="A3954">
        <v>26.3522833333334</v>
      </c>
      <c r="B3954">
        <v>8.3203315734863299</v>
      </c>
    </row>
    <row r="3955" spans="1:2" x14ac:dyDescent="0.35">
      <c r="A3955">
        <v>26.35895</v>
      </c>
      <c r="B3955">
        <v>8.2411766052246094</v>
      </c>
    </row>
    <row r="3956" spans="1:2" x14ac:dyDescent="0.35">
      <c r="A3956">
        <v>26.3656166666667</v>
      </c>
      <c r="B3956">
        <v>8.1796646118164098</v>
      </c>
    </row>
    <row r="3957" spans="1:2" x14ac:dyDescent="0.35">
      <c r="A3957">
        <v>26.372283333333399</v>
      </c>
      <c r="B3957">
        <v>8.1391334533691406</v>
      </c>
    </row>
    <row r="3958" spans="1:2" x14ac:dyDescent="0.35">
      <c r="A3958">
        <v>26.37895</v>
      </c>
      <c r="B3958">
        <v>8.1167221069336009</v>
      </c>
    </row>
    <row r="3959" spans="1:2" x14ac:dyDescent="0.35">
      <c r="A3959">
        <v>26.385616666666699</v>
      </c>
      <c r="B3959">
        <v>8.1124305725097692</v>
      </c>
    </row>
    <row r="3960" spans="1:2" x14ac:dyDescent="0.35">
      <c r="A3960">
        <v>26.392283333333399</v>
      </c>
      <c r="B3960">
        <v>8.1248283386230504</v>
      </c>
    </row>
    <row r="3961" spans="1:2" x14ac:dyDescent="0.35">
      <c r="A3961">
        <v>26.398949999999999</v>
      </c>
      <c r="B3961">
        <v>8.1524848937988299</v>
      </c>
    </row>
    <row r="3962" spans="1:2" x14ac:dyDescent="0.35">
      <c r="A3962">
        <v>26.405616666666699</v>
      </c>
      <c r="B3962">
        <v>8.1925392150878906</v>
      </c>
    </row>
    <row r="3963" spans="1:2" x14ac:dyDescent="0.35">
      <c r="A3963">
        <v>26.412283333333399</v>
      </c>
      <c r="B3963">
        <v>8.2406997680664098</v>
      </c>
    </row>
    <row r="3964" spans="1:2" x14ac:dyDescent="0.35">
      <c r="A3964">
        <v>26.418949999999999</v>
      </c>
      <c r="B3964">
        <v>8.2936286926269602</v>
      </c>
    </row>
    <row r="3965" spans="1:2" x14ac:dyDescent="0.35">
      <c r="A3965">
        <v>26.425616666666699</v>
      </c>
      <c r="B3965">
        <v>8.3470344543457102</v>
      </c>
    </row>
    <row r="3966" spans="1:2" x14ac:dyDescent="0.35">
      <c r="A3966">
        <v>26.432283333333402</v>
      </c>
      <c r="B3966">
        <v>8.3956718444824201</v>
      </c>
    </row>
    <row r="3967" spans="1:2" x14ac:dyDescent="0.35">
      <c r="A3967">
        <v>26.438949999999998</v>
      </c>
      <c r="B3967">
        <v>8.4323883056640607</v>
      </c>
    </row>
    <row r="3968" spans="1:2" x14ac:dyDescent="0.35">
      <c r="A3968">
        <v>26.445616666666702</v>
      </c>
      <c r="B3968">
        <v>8.453369140625</v>
      </c>
    </row>
    <row r="3969" spans="1:2" x14ac:dyDescent="0.35">
      <c r="A3969">
        <v>26.452283333333401</v>
      </c>
      <c r="B3969">
        <v>8.4581375122070295</v>
      </c>
    </row>
    <row r="3970" spans="1:2" x14ac:dyDescent="0.35">
      <c r="A3970">
        <v>26.458950000000002</v>
      </c>
      <c r="B3970">
        <v>8.4466934204101598</v>
      </c>
    </row>
    <row r="3971" spans="1:2" x14ac:dyDescent="0.35">
      <c r="A3971">
        <v>26.465616666666701</v>
      </c>
      <c r="B3971">
        <v>8.4238052368164098</v>
      </c>
    </row>
    <row r="3972" spans="1:2" x14ac:dyDescent="0.35">
      <c r="A3972">
        <v>26.472283333333401</v>
      </c>
      <c r="B3972">
        <v>8.3966255187988299</v>
      </c>
    </row>
    <row r="3973" spans="1:2" x14ac:dyDescent="0.35">
      <c r="A3973">
        <v>26.478950000000001</v>
      </c>
      <c r="B3973">
        <v>8.3746910095214897</v>
      </c>
    </row>
    <row r="3974" spans="1:2" x14ac:dyDescent="0.35">
      <c r="A3974">
        <v>26.485616666666701</v>
      </c>
      <c r="B3974">
        <v>8.3708763122558594</v>
      </c>
    </row>
    <row r="3975" spans="1:2" x14ac:dyDescent="0.35">
      <c r="A3975">
        <v>26.4922833333334</v>
      </c>
      <c r="B3975">
        <v>8.4013938903808594</v>
      </c>
    </row>
    <row r="3976" spans="1:2" x14ac:dyDescent="0.35">
      <c r="A3976">
        <v>26.498950000000001</v>
      </c>
      <c r="B3976">
        <v>8.4857940673828107</v>
      </c>
    </row>
    <row r="3977" spans="1:2" x14ac:dyDescent="0.35">
      <c r="A3977">
        <v>26.5056166666667</v>
      </c>
      <c r="B3977">
        <v>8.6388587951660192</v>
      </c>
    </row>
    <row r="3978" spans="1:2" x14ac:dyDescent="0.35">
      <c r="A3978">
        <v>26.5122833333334</v>
      </c>
      <c r="B3978">
        <v>8.8672637939453107</v>
      </c>
    </row>
    <row r="3979" spans="1:2" x14ac:dyDescent="0.35">
      <c r="A3979">
        <v>26.51895</v>
      </c>
      <c r="B3979">
        <v>9.16290283203125</v>
      </c>
    </row>
    <row r="3980" spans="1:2" x14ac:dyDescent="0.35">
      <c r="A3980">
        <v>26.5256166666667</v>
      </c>
      <c r="B3980">
        <v>9.5095634460449201</v>
      </c>
    </row>
    <row r="3981" spans="1:2" x14ac:dyDescent="0.35">
      <c r="A3981">
        <v>26.5322833333334</v>
      </c>
      <c r="B3981">
        <v>9.8791122436523509</v>
      </c>
    </row>
    <row r="3982" spans="1:2" x14ac:dyDescent="0.35">
      <c r="A3982">
        <v>26.53895</v>
      </c>
      <c r="B3982">
        <v>10.2367401123047</v>
      </c>
    </row>
    <row r="3983" spans="1:2" x14ac:dyDescent="0.35">
      <c r="A3983">
        <v>26.5456166666667</v>
      </c>
      <c r="B3983">
        <v>10.5462074279785</v>
      </c>
    </row>
    <row r="3984" spans="1:2" x14ac:dyDescent="0.35">
      <c r="A3984">
        <v>26.552283333333399</v>
      </c>
      <c r="B3984">
        <v>10.782718658447299</v>
      </c>
    </row>
    <row r="3985" spans="1:2" x14ac:dyDescent="0.35">
      <c r="A3985">
        <v>26.558949999999999</v>
      </c>
      <c r="B3985">
        <v>10.9343528747559</v>
      </c>
    </row>
    <row r="3986" spans="1:2" x14ac:dyDescent="0.35">
      <c r="A3986">
        <v>26.565616666666699</v>
      </c>
      <c r="B3986">
        <v>10.998249053955099</v>
      </c>
    </row>
    <row r="3987" spans="1:2" x14ac:dyDescent="0.35">
      <c r="A3987">
        <v>26.572283333333399</v>
      </c>
      <c r="B3987">
        <v>10.979652404785201</v>
      </c>
    </row>
    <row r="3988" spans="1:2" x14ac:dyDescent="0.35">
      <c r="A3988">
        <v>26.578949999999999</v>
      </c>
      <c r="B3988">
        <v>10.8885765075684</v>
      </c>
    </row>
    <row r="3989" spans="1:2" x14ac:dyDescent="0.35">
      <c r="A3989">
        <v>26.585616666666699</v>
      </c>
      <c r="B3989">
        <v>10.739326477050801</v>
      </c>
    </row>
    <row r="3990" spans="1:2" x14ac:dyDescent="0.35">
      <c r="A3990">
        <v>26.592283333333398</v>
      </c>
      <c r="B3990">
        <v>10.5457305908203</v>
      </c>
    </row>
    <row r="3991" spans="1:2" x14ac:dyDescent="0.35">
      <c r="A3991">
        <v>26.598949999999999</v>
      </c>
      <c r="B3991">
        <v>10.3206634521485</v>
      </c>
    </row>
    <row r="3992" spans="1:2" x14ac:dyDescent="0.35">
      <c r="A3992">
        <v>26.605616666666702</v>
      </c>
      <c r="B3992">
        <v>10.075569152832101</v>
      </c>
    </row>
    <row r="3993" spans="1:2" x14ac:dyDescent="0.35">
      <c r="A3993">
        <v>26.612283333333401</v>
      </c>
      <c r="B3993">
        <v>9.8214149475097692</v>
      </c>
    </row>
    <row r="3994" spans="1:2" x14ac:dyDescent="0.35">
      <c r="A3994">
        <v>26.618950000000002</v>
      </c>
      <c r="B3994">
        <v>9.5663070678711009</v>
      </c>
    </row>
    <row r="3995" spans="1:2" x14ac:dyDescent="0.35">
      <c r="A3995">
        <v>26.625616666666701</v>
      </c>
      <c r="B3995">
        <v>9.3202590942382795</v>
      </c>
    </row>
    <row r="3996" spans="1:2" x14ac:dyDescent="0.35">
      <c r="A3996">
        <v>26.632283333333401</v>
      </c>
      <c r="B3996">
        <v>9.0899467468261701</v>
      </c>
    </row>
    <row r="3997" spans="1:2" x14ac:dyDescent="0.35">
      <c r="A3997">
        <v>26.638950000000001</v>
      </c>
      <c r="B3997">
        <v>8.8820457458496094</v>
      </c>
    </row>
    <row r="3998" spans="1:2" x14ac:dyDescent="0.35">
      <c r="A3998">
        <v>26.645616666666701</v>
      </c>
      <c r="B3998">
        <v>8.7003707885742205</v>
      </c>
    </row>
    <row r="3999" spans="1:2" x14ac:dyDescent="0.35">
      <c r="A3999">
        <v>26.652283333333401</v>
      </c>
      <c r="B3999">
        <v>8.5420608520507795</v>
      </c>
    </row>
    <row r="4000" spans="1:2" x14ac:dyDescent="0.35">
      <c r="A4000">
        <v>26.658950000000001</v>
      </c>
      <c r="B4000">
        <v>8.4066390991211009</v>
      </c>
    </row>
    <row r="4001" spans="1:2" x14ac:dyDescent="0.35">
      <c r="A4001">
        <v>26.6656166666667</v>
      </c>
      <c r="B4001">
        <v>8.29315185546875</v>
      </c>
    </row>
    <row r="4002" spans="1:2" x14ac:dyDescent="0.35">
      <c r="A4002">
        <v>26.6722833333334</v>
      </c>
      <c r="B4002">
        <v>8.1973075866699201</v>
      </c>
    </row>
    <row r="4003" spans="1:2" x14ac:dyDescent="0.35">
      <c r="A4003">
        <v>26.67895</v>
      </c>
      <c r="B4003">
        <v>8.1143379211425799</v>
      </c>
    </row>
    <row r="4004" spans="1:2" x14ac:dyDescent="0.35">
      <c r="A4004">
        <v>26.6856166666667</v>
      </c>
      <c r="B4004">
        <v>8.0385208129882795</v>
      </c>
    </row>
    <row r="4005" spans="1:2" x14ac:dyDescent="0.35">
      <c r="A4005">
        <v>26.6922833333334</v>
      </c>
      <c r="B4005">
        <v>7.9722404479980504</v>
      </c>
    </row>
    <row r="4006" spans="1:2" x14ac:dyDescent="0.35">
      <c r="A4006">
        <v>26.69895</v>
      </c>
      <c r="B4006">
        <v>7.9169273376464897</v>
      </c>
    </row>
    <row r="4007" spans="1:2" x14ac:dyDescent="0.35">
      <c r="A4007">
        <v>26.7056166666667</v>
      </c>
      <c r="B4007">
        <v>7.8706741333007804</v>
      </c>
    </row>
    <row r="4008" spans="1:2" x14ac:dyDescent="0.35">
      <c r="A4008">
        <v>26.712283333333399</v>
      </c>
      <c r="B4008">
        <v>7.8310966491699201</v>
      </c>
    </row>
    <row r="4009" spans="1:2" x14ac:dyDescent="0.35">
      <c r="A4009">
        <v>26.71895</v>
      </c>
      <c r="B4009">
        <v>7.7991485595703196</v>
      </c>
    </row>
    <row r="4010" spans="1:2" x14ac:dyDescent="0.35">
      <c r="A4010">
        <v>26.725616666666699</v>
      </c>
      <c r="B4010">
        <v>7.7767372131347701</v>
      </c>
    </row>
    <row r="4011" spans="1:2" x14ac:dyDescent="0.35">
      <c r="A4011">
        <v>26.732283333333399</v>
      </c>
      <c r="B4011">
        <v>7.7629089355468803</v>
      </c>
    </row>
    <row r="4012" spans="1:2" x14ac:dyDescent="0.35">
      <c r="A4012">
        <v>26.738949999999999</v>
      </c>
      <c r="B4012">
        <v>7.75814056396485</v>
      </c>
    </row>
    <row r="4013" spans="1:2" x14ac:dyDescent="0.35">
      <c r="A4013">
        <v>26.745616666666699</v>
      </c>
      <c r="B4013">
        <v>7.7686309814453196</v>
      </c>
    </row>
    <row r="4014" spans="1:2" x14ac:dyDescent="0.35">
      <c r="A4014">
        <v>26.752283333333398</v>
      </c>
      <c r="B4014">
        <v>7.7996253967285201</v>
      </c>
    </row>
    <row r="4015" spans="1:2" x14ac:dyDescent="0.35">
      <c r="A4015">
        <v>26.758949999999999</v>
      </c>
      <c r="B4015">
        <v>7.8563690185546902</v>
      </c>
    </row>
    <row r="4016" spans="1:2" x14ac:dyDescent="0.35">
      <c r="A4016">
        <v>26.765616666666698</v>
      </c>
      <c r="B4016">
        <v>7.94219970703125</v>
      </c>
    </row>
    <row r="4017" spans="1:2" x14ac:dyDescent="0.35">
      <c r="A4017">
        <v>26.772283333333402</v>
      </c>
      <c r="B4017">
        <v>8.0614089965820295</v>
      </c>
    </row>
    <row r="4018" spans="1:2" x14ac:dyDescent="0.35">
      <c r="A4018">
        <v>26.778949999999998</v>
      </c>
      <c r="B4018">
        <v>8.2135200500488299</v>
      </c>
    </row>
    <row r="4019" spans="1:2" x14ac:dyDescent="0.35">
      <c r="A4019">
        <v>26.785616666666701</v>
      </c>
      <c r="B4019">
        <v>8.3932876586914098</v>
      </c>
    </row>
    <row r="4020" spans="1:2" x14ac:dyDescent="0.35">
      <c r="A4020">
        <v>26.792283333333401</v>
      </c>
      <c r="B4020">
        <v>8.5926055908203107</v>
      </c>
    </row>
    <row r="4021" spans="1:2" x14ac:dyDescent="0.35">
      <c r="A4021">
        <v>26.798950000000001</v>
      </c>
      <c r="B4021">
        <v>8.8014602661132795</v>
      </c>
    </row>
    <row r="4022" spans="1:2" x14ac:dyDescent="0.35">
      <c r="A4022">
        <v>26.805616666666701</v>
      </c>
      <c r="B4022">
        <v>9.0036392211914098</v>
      </c>
    </row>
    <row r="4023" spans="1:2" x14ac:dyDescent="0.35">
      <c r="A4023">
        <v>26.812283333333401</v>
      </c>
      <c r="B4023">
        <v>9.1814994812011701</v>
      </c>
    </row>
    <row r="4024" spans="1:2" x14ac:dyDescent="0.35">
      <c r="A4024">
        <v>26.818950000000001</v>
      </c>
      <c r="B4024">
        <v>9.3188285827636701</v>
      </c>
    </row>
    <row r="4025" spans="1:2" x14ac:dyDescent="0.35">
      <c r="A4025">
        <v>26.825616666666701</v>
      </c>
      <c r="B4025">
        <v>9.3998908996582102</v>
      </c>
    </row>
    <row r="4026" spans="1:2" x14ac:dyDescent="0.35">
      <c r="A4026">
        <v>26.8322833333334</v>
      </c>
      <c r="B4026">
        <v>9.4170570373535192</v>
      </c>
    </row>
    <row r="4027" spans="1:2" x14ac:dyDescent="0.35">
      <c r="A4027">
        <v>26.838950000000001</v>
      </c>
      <c r="B4027">
        <v>9.3655586242675799</v>
      </c>
    </row>
    <row r="4028" spans="1:2" x14ac:dyDescent="0.35">
      <c r="A4028">
        <v>26.8456166666667</v>
      </c>
      <c r="B4028">
        <v>9.2525482177734393</v>
      </c>
    </row>
    <row r="4029" spans="1:2" x14ac:dyDescent="0.35">
      <c r="A4029">
        <v>26.8522833333334</v>
      </c>
      <c r="B4029">
        <v>9.0918540954589897</v>
      </c>
    </row>
    <row r="4030" spans="1:2" x14ac:dyDescent="0.35">
      <c r="A4030">
        <v>26.85895</v>
      </c>
      <c r="B4030">
        <v>8.8992118835449201</v>
      </c>
    </row>
    <row r="4031" spans="1:2" x14ac:dyDescent="0.35">
      <c r="A4031">
        <v>26.8656166666667</v>
      </c>
      <c r="B4031">
        <v>8.6932182312011701</v>
      </c>
    </row>
    <row r="4032" spans="1:2" x14ac:dyDescent="0.35">
      <c r="A4032">
        <v>26.872283333333399</v>
      </c>
      <c r="B4032">
        <v>8.4910392761230504</v>
      </c>
    </row>
    <row r="4033" spans="1:2" x14ac:dyDescent="0.35">
      <c r="A4033">
        <v>26.87895</v>
      </c>
      <c r="B4033">
        <v>8.3065032958984393</v>
      </c>
    </row>
    <row r="4034" spans="1:2" x14ac:dyDescent="0.35">
      <c r="A4034">
        <v>26.885616666666699</v>
      </c>
      <c r="B4034">
        <v>8.1477165222168004</v>
      </c>
    </row>
    <row r="4035" spans="1:2" x14ac:dyDescent="0.35">
      <c r="A4035">
        <v>26.892283333333399</v>
      </c>
      <c r="B4035">
        <v>8.0194473266601598</v>
      </c>
    </row>
    <row r="4036" spans="1:2" x14ac:dyDescent="0.35">
      <c r="A4036">
        <v>26.898949999999999</v>
      </c>
      <c r="B4036">
        <v>7.9231262207031303</v>
      </c>
    </row>
    <row r="4037" spans="1:2" x14ac:dyDescent="0.35">
      <c r="A4037">
        <v>26.905616666666699</v>
      </c>
      <c r="B4037">
        <v>7.8568458557128897</v>
      </c>
    </row>
    <row r="4038" spans="1:2" x14ac:dyDescent="0.35">
      <c r="A4038">
        <v>26.912283333333399</v>
      </c>
      <c r="B4038">
        <v>7.8196525573730504</v>
      </c>
    </row>
    <row r="4039" spans="1:2" x14ac:dyDescent="0.35">
      <c r="A4039">
        <v>26.918949999999999</v>
      </c>
      <c r="B4039">
        <v>7.8115463256836</v>
      </c>
    </row>
    <row r="4040" spans="1:2" x14ac:dyDescent="0.35">
      <c r="A4040">
        <v>26.925616666666699</v>
      </c>
      <c r="B4040">
        <v>7.8306198120117196</v>
      </c>
    </row>
    <row r="4041" spans="1:2" x14ac:dyDescent="0.35">
      <c r="A4041">
        <v>26.932283333333402</v>
      </c>
      <c r="B4041">
        <v>7.8768730163574201</v>
      </c>
    </row>
    <row r="4042" spans="1:2" x14ac:dyDescent="0.35">
      <c r="A4042">
        <v>26.938949999999998</v>
      </c>
      <c r="B4042">
        <v>7.9503059387207102</v>
      </c>
    </row>
    <row r="4043" spans="1:2" x14ac:dyDescent="0.35">
      <c r="A4043">
        <v>26.945616666666702</v>
      </c>
      <c r="B4043">
        <v>8.0533027648925799</v>
      </c>
    </row>
    <row r="4044" spans="1:2" x14ac:dyDescent="0.35">
      <c r="A4044">
        <v>26.952283333333401</v>
      </c>
      <c r="B4044">
        <v>8.1858634948730504</v>
      </c>
    </row>
    <row r="4045" spans="1:2" x14ac:dyDescent="0.35">
      <c r="A4045">
        <v>26.958950000000002</v>
      </c>
      <c r="B4045">
        <v>8.3498954772949201</v>
      </c>
    </row>
    <row r="4046" spans="1:2" x14ac:dyDescent="0.35">
      <c r="A4046">
        <v>26.965616666666701</v>
      </c>
      <c r="B4046">
        <v>8.5492134094238299</v>
      </c>
    </row>
    <row r="4047" spans="1:2" x14ac:dyDescent="0.35">
      <c r="A4047">
        <v>26.972283333333401</v>
      </c>
      <c r="B4047">
        <v>8.7900161743164098</v>
      </c>
    </row>
    <row r="4048" spans="1:2" x14ac:dyDescent="0.35">
      <c r="A4048">
        <v>26.978950000000001</v>
      </c>
      <c r="B4048">
        <v>9.0804100036621094</v>
      </c>
    </row>
    <row r="4049" spans="1:2" x14ac:dyDescent="0.35">
      <c r="A4049">
        <v>26.985616666666701</v>
      </c>
      <c r="B4049">
        <v>9.4275474548339897</v>
      </c>
    </row>
    <row r="4050" spans="1:2" x14ac:dyDescent="0.35">
      <c r="A4050">
        <v>26.9922833333334</v>
      </c>
      <c r="B4050">
        <v>9.8347663879394602</v>
      </c>
    </row>
    <row r="4051" spans="1:2" x14ac:dyDescent="0.35">
      <c r="A4051">
        <v>26.998950000000001</v>
      </c>
      <c r="B4051">
        <v>10.294437408447299</v>
      </c>
    </row>
    <row r="4052" spans="1:2" x14ac:dyDescent="0.35">
      <c r="A4052">
        <v>27.0056166666667</v>
      </c>
      <c r="B4052">
        <v>10.7855796813965</v>
      </c>
    </row>
    <row r="4053" spans="1:2" x14ac:dyDescent="0.35">
      <c r="A4053">
        <v>27.0122833333334</v>
      </c>
      <c r="B4053">
        <v>11.270999908447299</v>
      </c>
    </row>
    <row r="4054" spans="1:2" x14ac:dyDescent="0.35">
      <c r="A4054">
        <v>27.01895</v>
      </c>
      <c r="B4054">
        <v>11.7039680480957</v>
      </c>
    </row>
    <row r="4055" spans="1:2" x14ac:dyDescent="0.35">
      <c r="A4055">
        <v>27.0256166666667</v>
      </c>
      <c r="B4055">
        <v>12.0353698730469</v>
      </c>
    </row>
    <row r="4056" spans="1:2" x14ac:dyDescent="0.35">
      <c r="A4056">
        <v>27.0322833333334</v>
      </c>
      <c r="B4056">
        <v>12.221336364746101</v>
      </c>
    </row>
    <row r="4057" spans="1:2" x14ac:dyDescent="0.35">
      <c r="A4057">
        <v>27.03895</v>
      </c>
      <c r="B4057">
        <v>12.2361183166504</v>
      </c>
    </row>
    <row r="4058" spans="1:2" x14ac:dyDescent="0.35">
      <c r="A4058">
        <v>27.0456166666667</v>
      </c>
      <c r="B4058">
        <v>12.0749473571778</v>
      </c>
    </row>
    <row r="4059" spans="1:2" x14ac:dyDescent="0.35">
      <c r="A4059">
        <v>27.052283333333399</v>
      </c>
      <c r="B4059">
        <v>11.7588043212891</v>
      </c>
    </row>
    <row r="4060" spans="1:2" x14ac:dyDescent="0.35">
      <c r="A4060">
        <v>27.058949999999999</v>
      </c>
      <c r="B4060">
        <v>11.324882507324199</v>
      </c>
    </row>
    <row r="4061" spans="1:2" x14ac:dyDescent="0.35">
      <c r="A4061">
        <v>27.065616666666699</v>
      </c>
      <c r="B4061">
        <v>10.824680328369199</v>
      </c>
    </row>
    <row r="4062" spans="1:2" x14ac:dyDescent="0.35">
      <c r="A4062">
        <v>27.072283333333399</v>
      </c>
      <c r="B4062">
        <v>10.3135108947754</v>
      </c>
    </row>
    <row r="4063" spans="1:2" x14ac:dyDescent="0.35">
      <c r="A4063">
        <v>27.078949999999999</v>
      </c>
      <c r="B4063">
        <v>9.8423957824707102</v>
      </c>
    </row>
    <row r="4064" spans="1:2" x14ac:dyDescent="0.35">
      <c r="A4064">
        <v>27.085616666666699</v>
      </c>
      <c r="B4064">
        <v>9.4532966613769602</v>
      </c>
    </row>
    <row r="4065" spans="1:2" x14ac:dyDescent="0.35">
      <c r="A4065">
        <v>27.092283333333398</v>
      </c>
      <c r="B4065">
        <v>9.1714859008789098</v>
      </c>
    </row>
    <row r="4066" spans="1:2" x14ac:dyDescent="0.35">
      <c r="A4066">
        <v>27.098949999999999</v>
      </c>
      <c r="B4066">
        <v>9.0079307556152397</v>
      </c>
    </row>
    <row r="4067" spans="1:2" x14ac:dyDescent="0.35">
      <c r="A4067">
        <v>27.105616666666702</v>
      </c>
      <c r="B4067">
        <v>8.9578628540039098</v>
      </c>
    </row>
    <row r="4068" spans="1:2" x14ac:dyDescent="0.35">
      <c r="A4068">
        <v>27.112283333333401</v>
      </c>
      <c r="B4068">
        <v>9.0031623840332102</v>
      </c>
    </row>
    <row r="4069" spans="1:2" x14ac:dyDescent="0.35">
      <c r="A4069">
        <v>27.118950000000002</v>
      </c>
      <c r="B4069">
        <v>9.1190338134765607</v>
      </c>
    </row>
    <row r="4070" spans="1:2" x14ac:dyDescent="0.35">
      <c r="A4070">
        <v>27.125616666666701</v>
      </c>
      <c r="B4070">
        <v>9.2778205871582102</v>
      </c>
    </row>
    <row r="4071" spans="1:2" x14ac:dyDescent="0.35">
      <c r="A4071">
        <v>27.132283333333401</v>
      </c>
      <c r="B4071">
        <v>9.4542503356933594</v>
      </c>
    </row>
    <row r="4072" spans="1:2" x14ac:dyDescent="0.35">
      <c r="A4072">
        <v>27.138950000000001</v>
      </c>
      <c r="B4072">
        <v>9.6254348754882795</v>
      </c>
    </row>
    <row r="4073" spans="1:2" x14ac:dyDescent="0.35">
      <c r="A4073">
        <v>27.145616666666701</v>
      </c>
      <c r="B4073">
        <v>9.7799301147461009</v>
      </c>
    </row>
    <row r="4074" spans="1:2" x14ac:dyDescent="0.35">
      <c r="A4074">
        <v>27.152283333333401</v>
      </c>
      <c r="B4074">
        <v>9.9129676818847692</v>
      </c>
    </row>
    <row r="4075" spans="1:2" x14ac:dyDescent="0.35">
      <c r="A4075">
        <v>27.158950000000001</v>
      </c>
      <c r="B4075">
        <v>10.0264549255371</v>
      </c>
    </row>
    <row r="4076" spans="1:2" x14ac:dyDescent="0.35">
      <c r="A4076">
        <v>27.1656166666667</v>
      </c>
      <c r="B4076">
        <v>10.1242065429688</v>
      </c>
    </row>
    <row r="4077" spans="1:2" x14ac:dyDescent="0.35">
      <c r="A4077">
        <v>27.1722833333334</v>
      </c>
      <c r="B4077">
        <v>10.2095603942871</v>
      </c>
    </row>
    <row r="4078" spans="1:2" x14ac:dyDescent="0.35">
      <c r="A4078">
        <v>27.17895</v>
      </c>
      <c r="B4078">
        <v>10.286808013916</v>
      </c>
    </row>
    <row r="4079" spans="1:2" x14ac:dyDescent="0.35">
      <c r="A4079">
        <v>27.1856166666667</v>
      </c>
      <c r="B4079">
        <v>10.3549957275391</v>
      </c>
    </row>
    <row r="4080" spans="1:2" x14ac:dyDescent="0.35">
      <c r="A4080">
        <v>27.1922833333334</v>
      </c>
      <c r="B4080">
        <v>10.409832000732401</v>
      </c>
    </row>
    <row r="4081" spans="1:2" x14ac:dyDescent="0.35">
      <c r="A4081">
        <v>27.19895</v>
      </c>
      <c r="B4081">
        <v>10.443687438964901</v>
      </c>
    </row>
    <row r="4082" spans="1:2" x14ac:dyDescent="0.35">
      <c r="A4082">
        <v>27.2056166666667</v>
      </c>
      <c r="B4082">
        <v>10.4522705078125</v>
      </c>
    </row>
    <row r="4083" spans="1:2" x14ac:dyDescent="0.35">
      <c r="A4083">
        <v>27.212283333333399</v>
      </c>
      <c r="B4083">
        <v>10.4365348815918</v>
      </c>
    </row>
    <row r="4084" spans="1:2" x14ac:dyDescent="0.35">
      <c r="A4084">
        <v>27.21895</v>
      </c>
      <c r="B4084">
        <v>10.403633117675801</v>
      </c>
    </row>
    <row r="4085" spans="1:2" x14ac:dyDescent="0.35">
      <c r="A4085">
        <v>27.225616666666699</v>
      </c>
      <c r="B4085">
        <v>10.3678703308106</v>
      </c>
    </row>
    <row r="4086" spans="1:2" x14ac:dyDescent="0.35">
      <c r="A4086">
        <v>27.232283333333399</v>
      </c>
      <c r="B4086">
        <v>10.345458984375</v>
      </c>
    </row>
    <row r="4087" spans="1:2" x14ac:dyDescent="0.35">
      <c r="A4087">
        <v>27.238949999999999</v>
      </c>
      <c r="B4087">
        <v>10.3526115417481</v>
      </c>
    </row>
    <row r="4088" spans="1:2" x14ac:dyDescent="0.35">
      <c r="A4088">
        <v>27.245616666666699</v>
      </c>
      <c r="B4088">
        <v>10.397911071777401</v>
      </c>
    </row>
    <row r="4089" spans="1:2" x14ac:dyDescent="0.35">
      <c r="A4089">
        <v>27.252283333333398</v>
      </c>
      <c r="B4089">
        <v>10.4765892028809</v>
      </c>
    </row>
    <row r="4090" spans="1:2" x14ac:dyDescent="0.35">
      <c r="A4090">
        <v>27.258949999999999</v>
      </c>
      <c r="B4090">
        <v>10.5729103088379</v>
      </c>
    </row>
    <row r="4091" spans="1:2" x14ac:dyDescent="0.35">
      <c r="A4091">
        <v>27.265616666666698</v>
      </c>
      <c r="B4091">
        <v>10.660648345947299</v>
      </c>
    </row>
    <row r="4092" spans="1:2" x14ac:dyDescent="0.35">
      <c r="A4092">
        <v>27.272283333333402</v>
      </c>
      <c r="B4092">
        <v>10.712623596191399</v>
      </c>
    </row>
    <row r="4093" spans="1:2" x14ac:dyDescent="0.35">
      <c r="A4093">
        <v>27.278949999999998</v>
      </c>
      <c r="B4093">
        <v>10.702610015869199</v>
      </c>
    </row>
    <row r="4094" spans="1:2" x14ac:dyDescent="0.35">
      <c r="A4094">
        <v>27.285616666666701</v>
      </c>
      <c r="B4094">
        <v>10.614871978759799</v>
      </c>
    </row>
    <row r="4095" spans="1:2" x14ac:dyDescent="0.35">
      <c r="A4095">
        <v>27.292283333333401</v>
      </c>
      <c r="B4095">
        <v>10.447502136230501</v>
      </c>
    </row>
    <row r="4096" spans="1:2" x14ac:dyDescent="0.35">
      <c r="A4096">
        <v>27.298950000000001</v>
      </c>
      <c r="B4096">
        <v>10.2086067199707</v>
      </c>
    </row>
    <row r="4097" spans="1:2" x14ac:dyDescent="0.35">
      <c r="A4097">
        <v>27.305616666666701</v>
      </c>
      <c r="B4097">
        <v>9.9186897277832102</v>
      </c>
    </row>
    <row r="4098" spans="1:2" x14ac:dyDescent="0.35">
      <c r="A4098">
        <v>27.312283333333401</v>
      </c>
      <c r="B4098">
        <v>9.6006393432617205</v>
      </c>
    </row>
    <row r="4099" spans="1:2" x14ac:dyDescent="0.35">
      <c r="A4099">
        <v>27.318950000000001</v>
      </c>
      <c r="B4099">
        <v>9.2802047729492205</v>
      </c>
    </row>
    <row r="4100" spans="1:2" x14ac:dyDescent="0.35">
      <c r="A4100">
        <v>27.325616666666701</v>
      </c>
      <c r="B4100">
        <v>8.9774131774902397</v>
      </c>
    </row>
    <row r="4101" spans="1:2" x14ac:dyDescent="0.35">
      <c r="A4101">
        <v>27.3322833333334</v>
      </c>
      <c r="B4101">
        <v>8.7080001831054705</v>
      </c>
    </row>
    <row r="4102" spans="1:2" x14ac:dyDescent="0.35">
      <c r="A4102">
        <v>27.338950000000001</v>
      </c>
      <c r="B4102">
        <v>8.4843635559082102</v>
      </c>
    </row>
    <row r="4103" spans="1:2" x14ac:dyDescent="0.35">
      <c r="A4103">
        <v>27.3456166666667</v>
      </c>
      <c r="B4103">
        <v>8.3107948303222692</v>
      </c>
    </row>
    <row r="4104" spans="1:2" x14ac:dyDescent="0.35">
      <c r="A4104">
        <v>27.3522833333334</v>
      </c>
      <c r="B4104">
        <v>8.1906318664550799</v>
      </c>
    </row>
    <row r="4105" spans="1:2" x14ac:dyDescent="0.35">
      <c r="A4105">
        <v>27.35895</v>
      </c>
      <c r="B4105">
        <v>8.1233978271484393</v>
      </c>
    </row>
    <row r="4106" spans="1:2" x14ac:dyDescent="0.35">
      <c r="A4106">
        <v>27.3656166666667</v>
      </c>
      <c r="B4106">
        <v>8.1133842468261701</v>
      </c>
    </row>
    <row r="4107" spans="1:2" x14ac:dyDescent="0.35">
      <c r="A4107">
        <v>27.372283333333399</v>
      </c>
      <c r="B4107">
        <v>8.1677436828613299</v>
      </c>
    </row>
    <row r="4108" spans="1:2" x14ac:dyDescent="0.35">
      <c r="A4108">
        <v>27.37895</v>
      </c>
      <c r="B4108">
        <v>8.2988739013671893</v>
      </c>
    </row>
    <row r="4109" spans="1:2" x14ac:dyDescent="0.35">
      <c r="A4109">
        <v>27.385616666666699</v>
      </c>
      <c r="B4109">
        <v>8.5210800170898509</v>
      </c>
    </row>
    <row r="4110" spans="1:2" x14ac:dyDescent="0.35">
      <c r="A4110">
        <v>27.392283333333399</v>
      </c>
      <c r="B4110">
        <v>8.8434219360351598</v>
      </c>
    </row>
    <row r="4111" spans="1:2" x14ac:dyDescent="0.35">
      <c r="A4111">
        <v>27.398949999999999</v>
      </c>
      <c r="B4111">
        <v>9.2682838439941406</v>
      </c>
    </row>
    <row r="4112" spans="1:2" x14ac:dyDescent="0.35">
      <c r="A4112">
        <v>27.405616666666699</v>
      </c>
      <c r="B4112">
        <v>9.7870826721191406</v>
      </c>
    </row>
    <row r="4113" spans="1:2" x14ac:dyDescent="0.35">
      <c r="A4113">
        <v>27.412283333333399</v>
      </c>
      <c r="B4113">
        <v>10.3759765625</v>
      </c>
    </row>
    <row r="4114" spans="1:2" x14ac:dyDescent="0.35">
      <c r="A4114">
        <v>27.418949999999999</v>
      </c>
      <c r="B4114">
        <v>10.994434356689499</v>
      </c>
    </row>
    <row r="4115" spans="1:2" x14ac:dyDescent="0.35">
      <c r="A4115">
        <v>27.425616666666699</v>
      </c>
      <c r="B4115">
        <v>11.5904808044434</v>
      </c>
    </row>
    <row r="4116" spans="1:2" x14ac:dyDescent="0.35">
      <c r="A4116">
        <v>27.432283333333402</v>
      </c>
      <c r="B4116">
        <v>12.108802795410201</v>
      </c>
    </row>
    <row r="4117" spans="1:2" x14ac:dyDescent="0.35">
      <c r="A4117">
        <v>27.438949999999998</v>
      </c>
      <c r="B4117">
        <v>12.503147125244199</v>
      </c>
    </row>
    <row r="4118" spans="1:2" x14ac:dyDescent="0.35">
      <c r="A4118">
        <v>27.445616666666702</v>
      </c>
      <c r="B4118">
        <v>12.7410888671875</v>
      </c>
    </row>
    <row r="4119" spans="1:2" x14ac:dyDescent="0.35">
      <c r="A4119">
        <v>27.452283333333401</v>
      </c>
      <c r="B4119">
        <v>12.808322906494199</v>
      </c>
    </row>
    <row r="4120" spans="1:2" x14ac:dyDescent="0.35">
      <c r="A4120">
        <v>27.458950000000002</v>
      </c>
      <c r="B4120">
        <v>12.7100944519043</v>
      </c>
    </row>
    <row r="4121" spans="1:2" x14ac:dyDescent="0.35">
      <c r="A4121">
        <v>27.465616666666701</v>
      </c>
      <c r="B4121">
        <v>12.4683380126953</v>
      </c>
    </row>
    <row r="4122" spans="1:2" x14ac:dyDescent="0.35">
      <c r="A4122">
        <v>27.472283333333401</v>
      </c>
      <c r="B4122">
        <v>12.118816375732401</v>
      </c>
    </row>
    <row r="4123" spans="1:2" x14ac:dyDescent="0.35">
      <c r="A4123">
        <v>27.478950000000001</v>
      </c>
      <c r="B4123">
        <v>11.700153350830099</v>
      </c>
    </row>
    <row r="4124" spans="1:2" x14ac:dyDescent="0.35">
      <c r="A4124">
        <v>27.485616666666701</v>
      </c>
      <c r="B4124">
        <v>11.2476348876953</v>
      </c>
    </row>
    <row r="4125" spans="1:2" x14ac:dyDescent="0.35">
      <c r="A4125">
        <v>27.4922833333334</v>
      </c>
      <c r="B4125">
        <v>10.791301727294901</v>
      </c>
    </row>
    <row r="4126" spans="1:2" x14ac:dyDescent="0.35">
      <c r="A4126">
        <v>27.498950000000001</v>
      </c>
      <c r="B4126">
        <v>10.353565216064499</v>
      </c>
    </row>
    <row r="4127" spans="1:2" x14ac:dyDescent="0.35">
      <c r="A4127">
        <v>27.5056166666667</v>
      </c>
      <c r="B4127">
        <v>9.9520683288574201</v>
      </c>
    </row>
    <row r="4128" spans="1:2" x14ac:dyDescent="0.35">
      <c r="A4128">
        <v>27.5122833333334</v>
      </c>
      <c r="B4128">
        <v>9.5944404602050799</v>
      </c>
    </row>
    <row r="4129" spans="1:2" x14ac:dyDescent="0.35">
      <c r="A4129">
        <v>27.51895</v>
      </c>
      <c r="B4129">
        <v>9.2821121215820295</v>
      </c>
    </row>
    <row r="4130" spans="1:2" x14ac:dyDescent="0.35">
      <c r="A4130">
        <v>27.5256166666667</v>
      </c>
      <c r="B4130">
        <v>9.0136528015136701</v>
      </c>
    </row>
    <row r="4131" spans="1:2" x14ac:dyDescent="0.35">
      <c r="A4131">
        <v>27.5322833333334</v>
      </c>
      <c r="B4131">
        <v>8.7862014770507795</v>
      </c>
    </row>
    <row r="4132" spans="1:2" x14ac:dyDescent="0.35">
      <c r="A4132">
        <v>27.53895</v>
      </c>
      <c r="B4132">
        <v>8.5935592651367205</v>
      </c>
    </row>
    <row r="4133" spans="1:2" x14ac:dyDescent="0.35">
      <c r="A4133">
        <v>27.5456166666667</v>
      </c>
      <c r="B4133">
        <v>8.4290504455566406</v>
      </c>
    </row>
    <row r="4134" spans="1:2" x14ac:dyDescent="0.35">
      <c r="A4134">
        <v>27.552283333333399</v>
      </c>
      <c r="B4134">
        <v>8.2859992980957102</v>
      </c>
    </row>
    <row r="4135" spans="1:2" x14ac:dyDescent="0.35">
      <c r="A4135">
        <v>27.558949999999999</v>
      </c>
      <c r="B4135">
        <v>8.1620216369628906</v>
      </c>
    </row>
    <row r="4136" spans="1:2" x14ac:dyDescent="0.35">
      <c r="A4136">
        <v>27.565616666666699</v>
      </c>
      <c r="B4136">
        <v>8.0547332763671893</v>
      </c>
    </row>
    <row r="4137" spans="1:2" x14ac:dyDescent="0.35">
      <c r="A4137">
        <v>27.572283333333399</v>
      </c>
      <c r="B4137">
        <v>7.9636573791503897</v>
      </c>
    </row>
    <row r="4138" spans="1:2" x14ac:dyDescent="0.35">
      <c r="A4138">
        <v>27.578949999999999</v>
      </c>
      <c r="B4138">
        <v>7.8887939453125</v>
      </c>
    </row>
    <row r="4139" spans="1:2" x14ac:dyDescent="0.35">
      <c r="A4139">
        <v>27.585616666666699</v>
      </c>
      <c r="B4139">
        <v>7.8301429748535201</v>
      </c>
    </row>
    <row r="4140" spans="1:2" x14ac:dyDescent="0.35">
      <c r="A4140">
        <v>27.592283333333398</v>
      </c>
      <c r="B4140">
        <v>7.7881813049316397</v>
      </c>
    </row>
    <row r="4141" spans="1:2" x14ac:dyDescent="0.35">
      <c r="A4141">
        <v>27.598949999999999</v>
      </c>
      <c r="B4141">
        <v>7.7643394470214897</v>
      </c>
    </row>
    <row r="4142" spans="1:2" x14ac:dyDescent="0.35">
      <c r="A4142">
        <v>27.605616666666702</v>
      </c>
      <c r="B4142">
        <v>7.75909423828125</v>
      </c>
    </row>
    <row r="4143" spans="1:2" x14ac:dyDescent="0.35">
      <c r="A4143">
        <v>27.612283333333401</v>
      </c>
      <c r="B4143">
        <v>7.7705383300781303</v>
      </c>
    </row>
    <row r="4144" spans="1:2" x14ac:dyDescent="0.35">
      <c r="A4144">
        <v>27.618950000000002</v>
      </c>
      <c r="B4144">
        <v>7.7939033508300799</v>
      </c>
    </row>
    <row r="4145" spans="1:2" x14ac:dyDescent="0.35">
      <c r="A4145">
        <v>27.625616666666701</v>
      </c>
      <c r="B4145">
        <v>7.8258514404296902</v>
      </c>
    </row>
    <row r="4146" spans="1:2" x14ac:dyDescent="0.35">
      <c r="A4146">
        <v>27.632283333333401</v>
      </c>
      <c r="B4146">
        <v>7.8644752502441397</v>
      </c>
    </row>
    <row r="4147" spans="1:2" x14ac:dyDescent="0.35">
      <c r="A4147">
        <v>27.638950000000001</v>
      </c>
      <c r="B4147">
        <v>7.9073905944824201</v>
      </c>
    </row>
    <row r="4148" spans="1:2" x14ac:dyDescent="0.35">
      <c r="A4148">
        <v>27.645616666666701</v>
      </c>
      <c r="B4148">
        <v>7.9507827758789098</v>
      </c>
    </row>
    <row r="4149" spans="1:2" x14ac:dyDescent="0.35">
      <c r="A4149">
        <v>27.652283333333401</v>
      </c>
      <c r="B4149">
        <v>7.9936981201171902</v>
      </c>
    </row>
    <row r="4150" spans="1:2" x14ac:dyDescent="0.35">
      <c r="A4150">
        <v>27.658950000000001</v>
      </c>
      <c r="B4150">
        <v>8.0380439758300799</v>
      </c>
    </row>
    <row r="4151" spans="1:2" x14ac:dyDescent="0.35">
      <c r="A4151">
        <v>27.6656166666667</v>
      </c>
      <c r="B4151">
        <v>8.0900192260742205</v>
      </c>
    </row>
    <row r="4152" spans="1:2" x14ac:dyDescent="0.35">
      <c r="A4152">
        <v>27.6722833333334</v>
      </c>
      <c r="B4152">
        <v>8.1539154052734393</v>
      </c>
    </row>
    <row r="4153" spans="1:2" x14ac:dyDescent="0.35">
      <c r="A4153">
        <v>27.67895</v>
      </c>
      <c r="B4153">
        <v>8.2392692565918004</v>
      </c>
    </row>
    <row r="4154" spans="1:2" x14ac:dyDescent="0.35">
      <c r="A4154">
        <v>27.6856166666667</v>
      </c>
      <c r="B4154">
        <v>8.3665847778320295</v>
      </c>
    </row>
    <row r="4155" spans="1:2" x14ac:dyDescent="0.35">
      <c r="A4155">
        <v>27.6922833333334</v>
      </c>
      <c r="B4155">
        <v>8.5659027099609393</v>
      </c>
    </row>
    <row r="4156" spans="1:2" x14ac:dyDescent="0.35">
      <c r="A4156">
        <v>27.69895</v>
      </c>
      <c r="B4156">
        <v>8.8763236999511701</v>
      </c>
    </row>
    <row r="4157" spans="1:2" x14ac:dyDescent="0.35">
      <c r="A4157">
        <v>27.7056166666667</v>
      </c>
      <c r="B4157">
        <v>9.3464851379394602</v>
      </c>
    </row>
    <row r="4158" spans="1:2" x14ac:dyDescent="0.35">
      <c r="A4158">
        <v>27.712283333333399</v>
      </c>
      <c r="B4158">
        <v>10.0340843200684</v>
      </c>
    </row>
    <row r="4159" spans="1:2" x14ac:dyDescent="0.35">
      <c r="A4159">
        <v>27.71895</v>
      </c>
      <c r="B4159">
        <v>10.9868049621582</v>
      </c>
    </row>
    <row r="4160" spans="1:2" x14ac:dyDescent="0.35">
      <c r="A4160">
        <v>27.725616666666699</v>
      </c>
      <c r="B4160">
        <v>12.2246742248535</v>
      </c>
    </row>
    <row r="4161" spans="1:2" x14ac:dyDescent="0.35">
      <c r="A4161">
        <v>27.732283333333399</v>
      </c>
      <c r="B4161">
        <v>13.7286186218262</v>
      </c>
    </row>
    <row r="4162" spans="1:2" x14ac:dyDescent="0.35">
      <c r="A4162">
        <v>27.738949999999999</v>
      </c>
      <c r="B4162">
        <v>15.4304504394531</v>
      </c>
    </row>
    <row r="4163" spans="1:2" x14ac:dyDescent="0.35">
      <c r="A4163">
        <v>27.745616666666699</v>
      </c>
      <c r="B4163">
        <v>17.217636108398501</v>
      </c>
    </row>
    <row r="4164" spans="1:2" x14ac:dyDescent="0.35">
      <c r="A4164">
        <v>27.752283333333398</v>
      </c>
      <c r="B4164">
        <v>18.949031829833999</v>
      </c>
    </row>
    <row r="4165" spans="1:2" x14ac:dyDescent="0.35">
      <c r="A4165">
        <v>27.758949999999999</v>
      </c>
      <c r="B4165">
        <v>20.4920768737793</v>
      </c>
    </row>
    <row r="4166" spans="1:2" x14ac:dyDescent="0.35">
      <c r="A4166">
        <v>27.765616666666698</v>
      </c>
      <c r="B4166">
        <v>21.7633247375488</v>
      </c>
    </row>
    <row r="4167" spans="1:2" x14ac:dyDescent="0.35">
      <c r="A4167">
        <v>27.772283333333402</v>
      </c>
      <c r="B4167">
        <v>22.760868072509801</v>
      </c>
    </row>
    <row r="4168" spans="1:2" x14ac:dyDescent="0.35">
      <c r="A4168">
        <v>27.778949999999998</v>
      </c>
      <c r="B4168">
        <v>23.576259613037099</v>
      </c>
    </row>
    <row r="4169" spans="1:2" x14ac:dyDescent="0.35">
      <c r="A4169">
        <v>27.785616666666701</v>
      </c>
      <c r="B4169">
        <v>24.366378784179702</v>
      </c>
    </row>
    <row r="4170" spans="1:2" x14ac:dyDescent="0.35">
      <c r="A4170">
        <v>27.792283333333401</v>
      </c>
      <c r="B4170">
        <v>25.300979614257798</v>
      </c>
    </row>
    <row r="4171" spans="1:2" x14ac:dyDescent="0.35">
      <c r="A4171">
        <v>27.798950000000001</v>
      </c>
      <c r="B4171">
        <v>26.499271392822301</v>
      </c>
    </row>
    <row r="4172" spans="1:2" x14ac:dyDescent="0.35">
      <c r="A4172">
        <v>27.805616666666701</v>
      </c>
      <c r="B4172">
        <v>27.978897094726602</v>
      </c>
    </row>
    <row r="4173" spans="1:2" x14ac:dyDescent="0.35">
      <c r="A4173">
        <v>27.812283333333401</v>
      </c>
      <c r="B4173">
        <v>29.641628265380898</v>
      </c>
    </row>
    <row r="4174" spans="1:2" x14ac:dyDescent="0.35">
      <c r="A4174">
        <v>27.818950000000001</v>
      </c>
      <c r="B4174">
        <v>31.297683715820298</v>
      </c>
    </row>
    <row r="4175" spans="1:2" x14ac:dyDescent="0.35">
      <c r="A4175">
        <v>27.825616666666701</v>
      </c>
      <c r="B4175">
        <v>32.718181610107401</v>
      </c>
    </row>
    <row r="4176" spans="1:2" x14ac:dyDescent="0.35">
      <c r="A4176">
        <v>27.8322833333334</v>
      </c>
      <c r="B4176">
        <v>33.693790435791001</v>
      </c>
    </row>
    <row r="4177" spans="1:2" x14ac:dyDescent="0.35">
      <c r="A4177">
        <v>27.838950000000001</v>
      </c>
      <c r="B4177">
        <v>34.089088439941399</v>
      </c>
    </row>
    <row r="4178" spans="1:2" x14ac:dyDescent="0.35">
      <c r="A4178">
        <v>27.8456166666667</v>
      </c>
      <c r="B4178">
        <v>33.8592529296875</v>
      </c>
    </row>
    <row r="4179" spans="1:2" x14ac:dyDescent="0.35">
      <c r="A4179">
        <v>27.8522833333334</v>
      </c>
      <c r="B4179">
        <v>33.050537109375</v>
      </c>
    </row>
    <row r="4180" spans="1:2" x14ac:dyDescent="0.35">
      <c r="A4180">
        <v>27.85895</v>
      </c>
      <c r="B4180">
        <v>31.765937805175799</v>
      </c>
    </row>
    <row r="4181" spans="1:2" x14ac:dyDescent="0.35">
      <c r="A4181">
        <v>27.8656166666667</v>
      </c>
      <c r="B4181">
        <v>30.129909515380898</v>
      </c>
    </row>
    <row r="4182" spans="1:2" x14ac:dyDescent="0.35">
      <c r="A4182">
        <v>27.872283333333399</v>
      </c>
      <c r="B4182">
        <v>28.265476226806701</v>
      </c>
    </row>
    <row r="4183" spans="1:2" x14ac:dyDescent="0.35">
      <c r="A4183">
        <v>27.87895</v>
      </c>
      <c r="B4183">
        <v>26.2794494628906</v>
      </c>
    </row>
    <row r="4184" spans="1:2" x14ac:dyDescent="0.35">
      <c r="A4184">
        <v>27.885616666666699</v>
      </c>
      <c r="B4184">
        <v>24.2619514465332</v>
      </c>
    </row>
    <row r="4185" spans="1:2" x14ac:dyDescent="0.35">
      <c r="A4185">
        <v>27.892283333333399</v>
      </c>
      <c r="B4185">
        <v>22.284507751464901</v>
      </c>
    </row>
    <row r="4186" spans="1:2" x14ac:dyDescent="0.35">
      <c r="A4186">
        <v>27.898949999999999</v>
      </c>
      <c r="B4186">
        <v>20.3971862792969</v>
      </c>
    </row>
    <row r="4187" spans="1:2" x14ac:dyDescent="0.35">
      <c r="A4187">
        <v>27.905616666666699</v>
      </c>
      <c r="B4187">
        <v>18.639564514160199</v>
      </c>
    </row>
    <row r="4188" spans="1:2" x14ac:dyDescent="0.35">
      <c r="A4188">
        <v>27.912283333333399</v>
      </c>
      <c r="B4188">
        <v>17.035007476806701</v>
      </c>
    </row>
    <row r="4189" spans="1:2" x14ac:dyDescent="0.35">
      <c r="A4189">
        <v>27.918949999999999</v>
      </c>
      <c r="B4189">
        <v>15.599250793457101</v>
      </c>
    </row>
    <row r="4190" spans="1:2" x14ac:dyDescent="0.35">
      <c r="A4190">
        <v>27.925616666666699</v>
      </c>
      <c r="B4190">
        <v>14.3351554870606</v>
      </c>
    </row>
    <row r="4191" spans="1:2" x14ac:dyDescent="0.35">
      <c r="A4191">
        <v>27.932283333333402</v>
      </c>
      <c r="B4191">
        <v>13.241291046142599</v>
      </c>
    </row>
    <row r="4192" spans="1:2" x14ac:dyDescent="0.35">
      <c r="A4192">
        <v>27.938949999999998</v>
      </c>
      <c r="B4192">
        <v>12.309074401855501</v>
      </c>
    </row>
    <row r="4193" spans="1:2" x14ac:dyDescent="0.35">
      <c r="A4193">
        <v>27.945616666666702</v>
      </c>
      <c r="B4193">
        <v>11.521339416503899</v>
      </c>
    </row>
    <row r="4194" spans="1:2" x14ac:dyDescent="0.35">
      <c r="A4194">
        <v>27.952283333333401</v>
      </c>
      <c r="B4194">
        <v>10.8604431152344</v>
      </c>
    </row>
    <row r="4195" spans="1:2" x14ac:dyDescent="0.35">
      <c r="A4195">
        <v>27.958950000000002</v>
      </c>
      <c r="B4195">
        <v>10.3068351745606</v>
      </c>
    </row>
    <row r="4196" spans="1:2" x14ac:dyDescent="0.35">
      <c r="A4196">
        <v>27.965616666666701</v>
      </c>
      <c r="B4196">
        <v>9.8428726196289098</v>
      </c>
    </row>
    <row r="4197" spans="1:2" x14ac:dyDescent="0.35">
      <c r="A4197">
        <v>27.972283333333401</v>
      </c>
      <c r="B4197">
        <v>9.4518661499023509</v>
      </c>
    </row>
    <row r="4198" spans="1:2" x14ac:dyDescent="0.35">
      <c r="A4198">
        <v>27.978950000000001</v>
      </c>
      <c r="B4198">
        <v>9.1199874877929705</v>
      </c>
    </row>
    <row r="4199" spans="1:2" x14ac:dyDescent="0.35">
      <c r="A4199">
        <v>27.985616666666701</v>
      </c>
      <c r="B4199">
        <v>8.8415145874023509</v>
      </c>
    </row>
    <row r="4200" spans="1:2" x14ac:dyDescent="0.35">
      <c r="A4200">
        <v>27.9922833333334</v>
      </c>
      <c r="B4200">
        <v>8.6107254028320295</v>
      </c>
    </row>
    <row r="4201" spans="1:2" x14ac:dyDescent="0.35">
      <c r="A4201">
        <v>27.998950000000001</v>
      </c>
      <c r="B4201">
        <v>8.4228515625</v>
      </c>
    </row>
    <row r="4202" spans="1:2" x14ac:dyDescent="0.35">
      <c r="A4202">
        <v>28.0056166666667</v>
      </c>
      <c r="B4202">
        <v>8.2731246948242205</v>
      </c>
    </row>
    <row r="4203" spans="1:2" x14ac:dyDescent="0.35">
      <c r="A4203">
        <v>28.0122833333334</v>
      </c>
      <c r="B4203">
        <v>8.1572532653808594</v>
      </c>
    </row>
    <row r="4204" spans="1:2" x14ac:dyDescent="0.35">
      <c r="A4204">
        <v>28.01895</v>
      </c>
      <c r="B4204">
        <v>8.0714225769043004</v>
      </c>
    </row>
    <row r="4205" spans="1:2" x14ac:dyDescent="0.35">
      <c r="A4205">
        <v>28.0256166666667</v>
      </c>
      <c r="B4205">
        <v>8.0099105834961009</v>
      </c>
    </row>
    <row r="4206" spans="1:2" x14ac:dyDescent="0.35">
      <c r="A4206">
        <v>28.0322833333334</v>
      </c>
      <c r="B4206">
        <v>7.9689025878906303</v>
      </c>
    </row>
    <row r="4207" spans="1:2" x14ac:dyDescent="0.35">
      <c r="A4207">
        <v>28.03895</v>
      </c>
      <c r="B4207">
        <v>7.9431533813476598</v>
      </c>
    </row>
    <row r="4208" spans="1:2" x14ac:dyDescent="0.35">
      <c r="A4208">
        <v>28.0456166666667</v>
      </c>
      <c r="B4208">
        <v>7.9321861267089897</v>
      </c>
    </row>
    <row r="4209" spans="1:2" x14ac:dyDescent="0.35">
      <c r="A4209">
        <v>28.052283333333399</v>
      </c>
      <c r="B4209">
        <v>7.9350471496582102</v>
      </c>
    </row>
    <row r="4210" spans="1:2" x14ac:dyDescent="0.35">
      <c r="A4210">
        <v>28.058949999999999</v>
      </c>
      <c r="B4210">
        <v>7.9545974731445304</v>
      </c>
    </row>
    <row r="4211" spans="1:2" x14ac:dyDescent="0.35">
      <c r="A4211">
        <v>28.065616666666699</v>
      </c>
      <c r="B4211">
        <v>7.9932212829589897</v>
      </c>
    </row>
    <row r="4212" spans="1:2" x14ac:dyDescent="0.35">
      <c r="A4212">
        <v>28.072283333333399</v>
      </c>
      <c r="B4212">
        <v>8.0547332763671893</v>
      </c>
    </row>
    <row r="4213" spans="1:2" x14ac:dyDescent="0.35">
      <c r="A4213">
        <v>28.078949999999999</v>
      </c>
      <c r="B4213">
        <v>8.1391334533691406</v>
      </c>
    </row>
    <row r="4214" spans="1:2" x14ac:dyDescent="0.35">
      <c r="A4214">
        <v>28.085616666666699</v>
      </c>
      <c r="B4214">
        <v>8.2483291625976598</v>
      </c>
    </row>
    <row r="4215" spans="1:2" x14ac:dyDescent="0.35">
      <c r="A4215">
        <v>28.092283333333398</v>
      </c>
      <c r="B4215">
        <v>8.3832740783691406</v>
      </c>
    </row>
    <row r="4216" spans="1:2" x14ac:dyDescent="0.35">
      <c r="A4216">
        <v>28.098949999999999</v>
      </c>
      <c r="B4216">
        <v>8.5411071777343803</v>
      </c>
    </row>
    <row r="4217" spans="1:2" x14ac:dyDescent="0.35">
      <c r="A4217">
        <v>28.105616666666702</v>
      </c>
      <c r="B4217">
        <v>8.7141990661621094</v>
      </c>
    </row>
    <row r="4218" spans="1:2" x14ac:dyDescent="0.35">
      <c r="A4218">
        <v>28.112283333333401</v>
      </c>
      <c r="B4218">
        <v>8.8944435119628906</v>
      </c>
    </row>
    <row r="4219" spans="1:2" x14ac:dyDescent="0.35">
      <c r="A4219">
        <v>28.118950000000002</v>
      </c>
      <c r="B4219">
        <v>9.0761184692382795</v>
      </c>
    </row>
    <row r="4220" spans="1:2" x14ac:dyDescent="0.35">
      <c r="A4220">
        <v>28.125616666666701</v>
      </c>
      <c r="B4220">
        <v>9.2515945434570295</v>
      </c>
    </row>
    <row r="4221" spans="1:2" x14ac:dyDescent="0.35">
      <c r="A4221">
        <v>28.132283333333401</v>
      </c>
      <c r="B4221">
        <v>9.4122886657714897</v>
      </c>
    </row>
    <row r="4222" spans="1:2" x14ac:dyDescent="0.35">
      <c r="A4222">
        <v>28.138950000000001</v>
      </c>
      <c r="B4222">
        <v>9.5505714416503906</v>
      </c>
    </row>
    <row r="4223" spans="1:2" x14ac:dyDescent="0.35">
      <c r="A4223">
        <v>28.145616666666701</v>
      </c>
      <c r="B4223">
        <v>9.6597671508789098</v>
      </c>
    </row>
    <row r="4224" spans="1:2" x14ac:dyDescent="0.35">
      <c r="A4224">
        <v>28.152283333333401</v>
      </c>
      <c r="B4224">
        <v>9.7341537475586009</v>
      </c>
    </row>
    <row r="4225" spans="1:2" x14ac:dyDescent="0.35">
      <c r="A4225">
        <v>28.158950000000001</v>
      </c>
      <c r="B4225">
        <v>9.7665786743164098</v>
      </c>
    </row>
    <row r="4226" spans="1:2" x14ac:dyDescent="0.35">
      <c r="A4226">
        <v>28.1656166666667</v>
      </c>
      <c r="B4226">
        <v>9.7503662109375</v>
      </c>
    </row>
    <row r="4227" spans="1:2" x14ac:dyDescent="0.35">
      <c r="A4227">
        <v>28.1722833333334</v>
      </c>
      <c r="B4227">
        <v>9.6821784973144602</v>
      </c>
    </row>
    <row r="4228" spans="1:2" x14ac:dyDescent="0.35">
      <c r="A4228">
        <v>28.17895</v>
      </c>
      <c r="B4228">
        <v>9.5605850219726598</v>
      </c>
    </row>
    <row r="4229" spans="1:2" x14ac:dyDescent="0.35">
      <c r="A4229">
        <v>28.1856166666667</v>
      </c>
      <c r="B4229">
        <v>9.3903541564941406</v>
      </c>
    </row>
    <row r="4230" spans="1:2" x14ac:dyDescent="0.35">
      <c r="A4230">
        <v>28.1922833333334</v>
      </c>
      <c r="B4230">
        <v>9.1805458068847692</v>
      </c>
    </row>
    <row r="4231" spans="1:2" x14ac:dyDescent="0.35">
      <c r="A4231">
        <v>28.19895</v>
      </c>
      <c r="B4231">
        <v>8.9449882507324201</v>
      </c>
    </row>
    <row r="4232" spans="1:2" x14ac:dyDescent="0.35">
      <c r="A4232">
        <v>28.2056166666667</v>
      </c>
      <c r="B4232">
        <v>8.7003707885742205</v>
      </c>
    </row>
    <row r="4233" spans="1:2" x14ac:dyDescent="0.35">
      <c r="A4233">
        <v>28.212283333333399</v>
      </c>
      <c r="B4233">
        <v>8.4619522094726598</v>
      </c>
    </row>
    <row r="4234" spans="1:2" x14ac:dyDescent="0.35">
      <c r="A4234">
        <v>28.21895</v>
      </c>
      <c r="B4234">
        <v>8.2416534423828107</v>
      </c>
    </row>
    <row r="4235" spans="1:2" x14ac:dyDescent="0.35">
      <c r="A4235">
        <v>28.225616666666699</v>
      </c>
      <c r="B4235">
        <v>8.0475807189941406</v>
      </c>
    </row>
    <row r="4236" spans="1:2" x14ac:dyDescent="0.35">
      <c r="A4236">
        <v>28.232283333333399</v>
      </c>
      <c r="B4236">
        <v>7.8868865966796902</v>
      </c>
    </row>
    <row r="4237" spans="1:2" x14ac:dyDescent="0.35">
      <c r="A4237">
        <v>28.238949999999999</v>
      </c>
      <c r="B4237">
        <v>7.75909423828125</v>
      </c>
    </row>
    <row r="4238" spans="1:2" x14ac:dyDescent="0.35">
      <c r="A4238">
        <v>28.245616666666699</v>
      </c>
      <c r="B4238">
        <v>7.6603889465332102</v>
      </c>
    </row>
    <row r="4239" spans="1:2" x14ac:dyDescent="0.35">
      <c r="A4239">
        <v>28.252283333333398</v>
      </c>
      <c r="B4239">
        <v>7.5836181640625</v>
      </c>
    </row>
    <row r="4240" spans="1:2" x14ac:dyDescent="0.35">
      <c r="A4240">
        <v>28.258949999999999</v>
      </c>
      <c r="B4240">
        <v>7.5235366821289098</v>
      </c>
    </row>
    <row r="4241" spans="1:2" x14ac:dyDescent="0.35">
      <c r="A4241">
        <v>28.265616666666698</v>
      </c>
      <c r="B4241">
        <v>7.476806640625</v>
      </c>
    </row>
    <row r="4242" spans="1:2" x14ac:dyDescent="0.35">
      <c r="A4242">
        <v>28.272283333333402</v>
      </c>
      <c r="B4242">
        <v>7.43865966796875</v>
      </c>
    </row>
    <row r="4243" spans="1:2" x14ac:dyDescent="0.35">
      <c r="A4243">
        <v>28.278949999999998</v>
      </c>
      <c r="B4243">
        <v>7.4052810668945304</v>
      </c>
    </row>
    <row r="4244" spans="1:2" x14ac:dyDescent="0.35">
      <c r="A4244">
        <v>28.285616666666701</v>
      </c>
      <c r="B4244">
        <v>7.3761940002441397</v>
      </c>
    </row>
    <row r="4245" spans="1:2" x14ac:dyDescent="0.35">
      <c r="A4245">
        <v>28.292283333333401</v>
      </c>
      <c r="B4245">
        <v>7.3566436767578196</v>
      </c>
    </row>
    <row r="4246" spans="1:2" x14ac:dyDescent="0.35">
      <c r="A4246">
        <v>28.298950000000001</v>
      </c>
      <c r="B4246">
        <v>7.3509216308593803</v>
      </c>
    </row>
    <row r="4247" spans="1:2" x14ac:dyDescent="0.35">
      <c r="A4247">
        <v>28.305616666666701</v>
      </c>
      <c r="B4247">
        <v>7.3604583740234402</v>
      </c>
    </row>
    <row r="4248" spans="1:2" x14ac:dyDescent="0.35">
      <c r="A4248">
        <v>28.312283333333401</v>
      </c>
      <c r="B4248">
        <v>7.3862075805664098</v>
      </c>
    </row>
    <row r="4249" spans="1:2" x14ac:dyDescent="0.35">
      <c r="A4249">
        <v>28.318950000000001</v>
      </c>
      <c r="B4249">
        <v>7.4276924133300799</v>
      </c>
    </row>
    <row r="4250" spans="1:2" x14ac:dyDescent="0.35">
      <c r="A4250">
        <v>28.325616666666701</v>
      </c>
      <c r="B4250">
        <v>7.48348236083985</v>
      </c>
    </row>
    <row r="4251" spans="1:2" x14ac:dyDescent="0.35">
      <c r="A4251">
        <v>28.3322833333334</v>
      </c>
      <c r="B4251">
        <v>7.5459480285644602</v>
      </c>
    </row>
    <row r="4252" spans="1:2" x14ac:dyDescent="0.35">
      <c r="A4252">
        <v>28.338950000000001</v>
      </c>
      <c r="B4252">
        <v>7.6093673706054696</v>
      </c>
    </row>
    <row r="4253" spans="1:2" x14ac:dyDescent="0.35">
      <c r="A4253">
        <v>28.3456166666667</v>
      </c>
      <c r="B4253">
        <v>7.6713562011718803</v>
      </c>
    </row>
    <row r="4254" spans="1:2" x14ac:dyDescent="0.35">
      <c r="A4254">
        <v>28.3522833333334</v>
      </c>
      <c r="B4254">
        <v>7.72762298583985</v>
      </c>
    </row>
    <row r="4255" spans="1:2" x14ac:dyDescent="0.35">
      <c r="A4255">
        <v>28.35895</v>
      </c>
      <c r="B4255">
        <v>7.7748298645019602</v>
      </c>
    </row>
    <row r="4256" spans="1:2" x14ac:dyDescent="0.35">
      <c r="A4256">
        <v>28.3656166666667</v>
      </c>
      <c r="B4256">
        <v>7.8115463256836</v>
      </c>
    </row>
    <row r="4257" spans="1:2" x14ac:dyDescent="0.35">
      <c r="A4257">
        <v>28.372283333333399</v>
      </c>
      <c r="B4257">
        <v>7.8401565551757804</v>
      </c>
    </row>
    <row r="4258" spans="1:2" x14ac:dyDescent="0.35">
      <c r="A4258">
        <v>28.37895</v>
      </c>
      <c r="B4258">
        <v>7.8606605529785201</v>
      </c>
    </row>
    <row r="4259" spans="1:2" x14ac:dyDescent="0.35">
      <c r="A4259">
        <v>28.385616666666699</v>
      </c>
      <c r="B4259">
        <v>7.87353515625</v>
      </c>
    </row>
    <row r="4260" spans="1:2" x14ac:dyDescent="0.35">
      <c r="A4260">
        <v>28.392283333333399</v>
      </c>
      <c r="B4260">
        <v>7.8778266906738299</v>
      </c>
    </row>
    <row r="4261" spans="1:2" x14ac:dyDescent="0.35">
      <c r="A4261">
        <v>28.398949999999999</v>
      </c>
      <c r="B4261">
        <v>7.8740119934082102</v>
      </c>
    </row>
    <row r="4262" spans="1:2" x14ac:dyDescent="0.35">
      <c r="A4262">
        <v>28.405616666666699</v>
      </c>
      <c r="B4262">
        <v>7.8592300415039098</v>
      </c>
    </row>
    <row r="4263" spans="1:2" x14ac:dyDescent="0.35">
      <c r="A4263">
        <v>28.412283333333399</v>
      </c>
      <c r="B4263">
        <v>7.8301429748535201</v>
      </c>
    </row>
    <row r="4264" spans="1:2" x14ac:dyDescent="0.35">
      <c r="A4264">
        <v>28.418949999999999</v>
      </c>
      <c r="B4264">
        <v>7.7872276306152397</v>
      </c>
    </row>
    <row r="4265" spans="1:2" x14ac:dyDescent="0.35">
      <c r="A4265">
        <v>28.425616666666699</v>
      </c>
      <c r="B4265">
        <v>7.7309608459472701</v>
      </c>
    </row>
    <row r="4266" spans="1:2" x14ac:dyDescent="0.35">
      <c r="A4266">
        <v>28.432283333333402</v>
      </c>
      <c r="B4266">
        <v>7.66658782958985</v>
      </c>
    </row>
    <row r="4267" spans="1:2" x14ac:dyDescent="0.35">
      <c r="A4267">
        <v>28.438949999999998</v>
      </c>
      <c r="B4267">
        <v>7.5964927673339897</v>
      </c>
    </row>
    <row r="4268" spans="1:2" x14ac:dyDescent="0.35">
      <c r="A4268">
        <v>28.445616666666702</v>
      </c>
      <c r="B4268">
        <v>7.5273513793945304</v>
      </c>
    </row>
    <row r="4269" spans="1:2" x14ac:dyDescent="0.35">
      <c r="A4269">
        <v>28.452283333333401</v>
      </c>
      <c r="B4269">
        <v>7.4634552001953196</v>
      </c>
    </row>
    <row r="4270" spans="1:2" x14ac:dyDescent="0.35">
      <c r="A4270">
        <v>28.458950000000002</v>
      </c>
      <c r="B4270">
        <v>7.4110031127929696</v>
      </c>
    </row>
    <row r="4271" spans="1:2" x14ac:dyDescent="0.35">
      <c r="A4271">
        <v>28.465616666666701</v>
      </c>
      <c r="B4271">
        <v>7.3728561401367196</v>
      </c>
    </row>
    <row r="4272" spans="1:2" x14ac:dyDescent="0.35">
      <c r="A4272">
        <v>28.472283333333401</v>
      </c>
      <c r="B4272">
        <v>7.3504447937011701</v>
      </c>
    </row>
    <row r="4273" spans="1:2" x14ac:dyDescent="0.35">
      <c r="A4273">
        <v>28.478950000000001</v>
      </c>
      <c r="B4273">
        <v>7.3442459106445304</v>
      </c>
    </row>
    <row r="4274" spans="1:2" x14ac:dyDescent="0.35">
      <c r="A4274">
        <v>28.485616666666701</v>
      </c>
      <c r="B4274">
        <v>7.3533058166503897</v>
      </c>
    </row>
    <row r="4275" spans="1:2" x14ac:dyDescent="0.35">
      <c r="A4275">
        <v>28.4922833333334</v>
      </c>
      <c r="B4275">
        <v>7.3771476745605504</v>
      </c>
    </row>
    <row r="4276" spans="1:2" x14ac:dyDescent="0.35">
      <c r="A4276">
        <v>28.498950000000001</v>
      </c>
      <c r="B4276">
        <v>7.4110031127929696</v>
      </c>
    </row>
    <row r="4277" spans="1:2" x14ac:dyDescent="0.35">
      <c r="A4277">
        <v>28.5056166666667</v>
      </c>
      <c r="B4277">
        <v>7.4524879455566397</v>
      </c>
    </row>
    <row r="4278" spans="1:2" x14ac:dyDescent="0.35">
      <c r="A4278">
        <v>28.5122833333334</v>
      </c>
      <c r="B4278">
        <v>7.4977874755859402</v>
      </c>
    </row>
    <row r="4279" spans="1:2" x14ac:dyDescent="0.35">
      <c r="A4279">
        <v>28.51895</v>
      </c>
      <c r="B4279">
        <v>7.5469017028808603</v>
      </c>
    </row>
    <row r="4280" spans="1:2" x14ac:dyDescent="0.35">
      <c r="A4280">
        <v>28.5256166666667</v>
      </c>
      <c r="B4280">
        <v>7.5984001159668004</v>
      </c>
    </row>
    <row r="4281" spans="1:2" x14ac:dyDescent="0.35">
      <c r="A4281">
        <v>28.5322833333334</v>
      </c>
      <c r="B4281">
        <v>7.65132904052735</v>
      </c>
    </row>
    <row r="4282" spans="1:2" x14ac:dyDescent="0.35">
      <c r="A4282">
        <v>28.53895</v>
      </c>
      <c r="B4282">
        <v>7.7047348022461</v>
      </c>
    </row>
    <row r="4283" spans="1:2" x14ac:dyDescent="0.35">
      <c r="A4283">
        <v>28.5456166666667</v>
      </c>
      <c r="B4283">
        <v>7.75814056396485</v>
      </c>
    </row>
    <row r="4284" spans="1:2" x14ac:dyDescent="0.35">
      <c r="A4284">
        <v>28.552283333333399</v>
      </c>
      <c r="B4284">
        <v>7.8096389770507804</v>
      </c>
    </row>
    <row r="4285" spans="1:2" x14ac:dyDescent="0.35">
      <c r="A4285">
        <v>28.558949999999999</v>
      </c>
      <c r="B4285">
        <v>7.8587532043457102</v>
      </c>
    </row>
    <row r="4286" spans="1:2" x14ac:dyDescent="0.35">
      <c r="A4286">
        <v>28.565616666666699</v>
      </c>
      <c r="B4286">
        <v>7.9054832458496103</v>
      </c>
    </row>
    <row r="4287" spans="1:2" x14ac:dyDescent="0.35">
      <c r="A4287">
        <v>28.572283333333399</v>
      </c>
      <c r="B4287">
        <v>7.9517364501953196</v>
      </c>
    </row>
    <row r="4288" spans="1:2" x14ac:dyDescent="0.35">
      <c r="A4288">
        <v>28.578949999999999</v>
      </c>
      <c r="B4288">
        <v>7.9984664916992196</v>
      </c>
    </row>
    <row r="4289" spans="1:2" x14ac:dyDescent="0.35">
      <c r="A4289">
        <v>28.585616666666699</v>
      </c>
      <c r="B4289">
        <v>8.0480575561523509</v>
      </c>
    </row>
    <row r="4290" spans="1:2" x14ac:dyDescent="0.35">
      <c r="A4290">
        <v>28.592283333333398</v>
      </c>
      <c r="B4290">
        <v>8.1019401550293004</v>
      </c>
    </row>
    <row r="4291" spans="1:2" x14ac:dyDescent="0.35">
      <c r="A4291">
        <v>28.598949999999999</v>
      </c>
      <c r="B4291">
        <v>8.1615447998046893</v>
      </c>
    </row>
    <row r="4292" spans="1:2" x14ac:dyDescent="0.35">
      <c r="A4292">
        <v>28.605616666666702</v>
      </c>
      <c r="B4292">
        <v>8.2287788391113299</v>
      </c>
    </row>
    <row r="4293" spans="1:2" x14ac:dyDescent="0.35">
      <c r="A4293">
        <v>28.612283333333401</v>
      </c>
      <c r="B4293">
        <v>8.3031654357910192</v>
      </c>
    </row>
    <row r="4294" spans="1:2" x14ac:dyDescent="0.35">
      <c r="A4294">
        <v>28.618950000000002</v>
      </c>
      <c r="B4294">
        <v>8.3866119384765607</v>
      </c>
    </row>
    <row r="4295" spans="1:2" x14ac:dyDescent="0.35">
      <c r="A4295">
        <v>28.625616666666701</v>
      </c>
      <c r="B4295">
        <v>8.4800720214843803</v>
      </c>
    </row>
    <row r="4296" spans="1:2" x14ac:dyDescent="0.35">
      <c r="A4296">
        <v>28.632283333333401</v>
      </c>
      <c r="B4296">
        <v>8.5840225219726598</v>
      </c>
    </row>
    <row r="4297" spans="1:2" x14ac:dyDescent="0.35">
      <c r="A4297">
        <v>28.638950000000001</v>
      </c>
      <c r="B4297">
        <v>8.6989402770996094</v>
      </c>
    </row>
    <row r="4298" spans="1:2" x14ac:dyDescent="0.35">
      <c r="A4298">
        <v>28.645616666666701</v>
      </c>
      <c r="B4298">
        <v>8.8248252868652397</v>
      </c>
    </row>
    <row r="4299" spans="1:2" x14ac:dyDescent="0.35">
      <c r="A4299">
        <v>28.652283333333401</v>
      </c>
      <c r="B4299">
        <v>8.9635848999023509</v>
      </c>
    </row>
    <row r="4300" spans="1:2" x14ac:dyDescent="0.35">
      <c r="A4300">
        <v>28.658950000000001</v>
      </c>
      <c r="B4300">
        <v>9.1114044189453107</v>
      </c>
    </row>
    <row r="4301" spans="1:2" x14ac:dyDescent="0.35">
      <c r="A4301">
        <v>28.6656166666667</v>
      </c>
      <c r="B4301">
        <v>9.2649459838867205</v>
      </c>
    </row>
    <row r="4302" spans="1:2" x14ac:dyDescent="0.35">
      <c r="A4302">
        <v>28.6722833333334</v>
      </c>
      <c r="B4302">
        <v>9.4208717346191406</v>
      </c>
    </row>
    <row r="4303" spans="1:2" x14ac:dyDescent="0.35">
      <c r="A4303">
        <v>28.67895</v>
      </c>
      <c r="B4303">
        <v>9.5787048339843803</v>
      </c>
    </row>
    <row r="4304" spans="1:2" x14ac:dyDescent="0.35">
      <c r="A4304">
        <v>28.6856166666667</v>
      </c>
      <c r="B4304">
        <v>9.7322463989257795</v>
      </c>
    </row>
    <row r="4305" spans="1:2" x14ac:dyDescent="0.35">
      <c r="A4305">
        <v>28.6922833333334</v>
      </c>
      <c r="B4305">
        <v>9.8738670349121094</v>
      </c>
    </row>
    <row r="4306" spans="1:2" x14ac:dyDescent="0.35">
      <c r="A4306">
        <v>28.69895</v>
      </c>
      <c r="B4306">
        <v>9.9968910217285192</v>
      </c>
    </row>
    <row r="4307" spans="1:2" x14ac:dyDescent="0.35">
      <c r="A4307">
        <v>28.7056166666667</v>
      </c>
      <c r="B4307">
        <v>10.096073150634799</v>
      </c>
    </row>
    <row r="4308" spans="1:2" x14ac:dyDescent="0.35">
      <c r="A4308">
        <v>28.712283333333399</v>
      </c>
      <c r="B4308">
        <v>10.165691375732401</v>
      </c>
    </row>
    <row r="4309" spans="1:2" x14ac:dyDescent="0.35">
      <c r="A4309">
        <v>28.71895</v>
      </c>
      <c r="B4309">
        <v>10.201454162597701</v>
      </c>
    </row>
    <row r="4310" spans="1:2" x14ac:dyDescent="0.35">
      <c r="A4310">
        <v>28.725616666666699</v>
      </c>
      <c r="B4310">
        <v>10.204792022705099</v>
      </c>
    </row>
    <row r="4311" spans="1:2" x14ac:dyDescent="0.35">
      <c r="A4311">
        <v>28.732283333333399</v>
      </c>
      <c r="B4311">
        <v>10.180473327636699</v>
      </c>
    </row>
    <row r="4312" spans="1:2" x14ac:dyDescent="0.35">
      <c r="A4312">
        <v>28.738949999999999</v>
      </c>
      <c r="B4312">
        <v>10.134696960449199</v>
      </c>
    </row>
    <row r="4313" spans="1:2" x14ac:dyDescent="0.35">
      <c r="A4313">
        <v>28.745616666666699</v>
      </c>
      <c r="B4313">
        <v>10.073661804199199</v>
      </c>
    </row>
    <row r="4314" spans="1:2" x14ac:dyDescent="0.35">
      <c r="A4314">
        <v>28.752283333333398</v>
      </c>
      <c r="B4314">
        <v>10.006427764892599</v>
      </c>
    </row>
    <row r="4315" spans="1:2" x14ac:dyDescent="0.35">
      <c r="A4315">
        <v>28.758949999999999</v>
      </c>
      <c r="B4315">
        <v>9.94110107421875</v>
      </c>
    </row>
    <row r="4316" spans="1:2" x14ac:dyDescent="0.35">
      <c r="A4316">
        <v>28.765616666666698</v>
      </c>
      <c r="B4316">
        <v>9.8853111267089897</v>
      </c>
    </row>
    <row r="4317" spans="1:2" x14ac:dyDescent="0.35">
      <c r="A4317">
        <v>28.772283333333402</v>
      </c>
      <c r="B4317">
        <v>9.8457336425781303</v>
      </c>
    </row>
    <row r="4318" spans="1:2" x14ac:dyDescent="0.35">
      <c r="A4318">
        <v>28.778949999999998</v>
      </c>
      <c r="B4318">
        <v>9.8295211791992205</v>
      </c>
    </row>
    <row r="4319" spans="1:2" x14ac:dyDescent="0.35">
      <c r="A4319">
        <v>28.785616666666701</v>
      </c>
      <c r="B4319">
        <v>9.8419189453125</v>
      </c>
    </row>
    <row r="4320" spans="1:2" x14ac:dyDescent="0.35">
      <c r="A4320">
        <v>28.792283333333401</v>
      </c>
      <c r="B4320">
        <v>9.8876953125</v>
      </c>
    </row>
    <row r="4321" spans="1:2" x14ac:dyDescent="0.35">
      <c r="A4321">
        <v>28.798950000000001</v>
      </c>
      <c r="B4321">
        <v>9.9654197692871094</v>
      </c>
    </row>
    <row r="4322" spans="1:2" x14ac:dyDescent="0.35">
      <c r="A4322">
        <v>28.805616666666701</v>
      </c>
      <c r="B4322">
        <v>10.0712776184082</v>
      </c>
    </row>
    <row r="4323" spans="1:2" x14ac:dyDescent="0.35">
      <c r="A4323">
        <v>28.812283333333401</v>
      </c>
      <c r="B4323">
        <v>10.197639465332101</v>
      </c>
    </row>
    <row r="4324" spans="1:2" x14ac:dyDescent="0.35">
      <c r="A4324">
        <v>28.818950000000001</v>
      </c>
      <c r="B4324">
        <v>10.333538055419901</v>
      </c>
    </row>
    <row r="4325" spans="1:2" x14ac:dyDescent="0.35">
      <c r="A4325">
        <v>28.825616666666701</v>
      </c>
      <c r="B4325">
        <v>10.4660987854004</v>
      </c>
    </row>
    <row r="4326" spans="1:2" x14ac:dyDescent="0.35">
      <c r="A4326">
        <v>28.8322833333334</v>
      </c>
      <c r="B4326">
        <v>10.5834007263184</v>
      </c>
    </row>
    <row r="4327" spans="1:2" x14ac:dyDescent="0.35">
      <c r="A4327">
        <v>28.838950000000001</v>
      </c>
      <c r="B4327">
        <v>10.675907135009799</v>
      </c>
    </row>
    <row r="4328" spans="1:2" x14ac:dyDescent="0.35">
      <c r="A4328">
        <v>28.8456166666667</v>
      </c>
      <c r="B4328">
        <v>10.738849639892599</v>
      </c>
    </row>
    <row r="4329" spans="1:2" x14ac:dyDescent="0.35">
      <c r="A4329">
        <v>28.8522833333334</v>
      </c>
      <c r="B4329">
        <v>10.7712745666504</v>
      </c>
    </row>
    <row r="4330" spans="1:2" x14ac:dyDescent="0.35">
      <c r="A4330">
        <v>28.85895</v>
      </c>
      <c r="B4330">
        <v>10.7769966125488</v>
      </c>
    </row>
    <row r="4331" spans="1:2" x14ac:dyDescent="0.35">
      <c r="A4331">
        <v>28.8656166666667</v>
      </c>
      <c r="B4331">
        <v>10.7645988464356</v>
      </c>
    </row>
    <row r="4332" spans="1:2" x14ac:dyDescent="0.35">
      <c r="A4332">
        <v>28.872283333333399</v>
      </c>
      <c r="B4332">
        <v>10.744571685791</v>
      </c>
    </row>
    <row r="4333" spans="1:2" x14ac:dyDescent="0.35">
      <c r="A4333">
        <v>28.87895</v>
      </c>
      <c r="B4333">
        <v>10.7250213623047</v>
      </c>
    </row>
    <row r="4334" spans="1:2" x14ac:dyDescent="0.35">
      <c r="A4334">
        <v>28.885616666666699</v>
      </c>
      <c r="B4334">
        <v>10.7111930847168</v>
      </c>
    </row>
    <row r="4335" spans="1:2" x14ac:dyDescent="0.35">
      <c r="A4335">
        <v>28.892283333333399</v>
      </c>
      <c r="B4335">
        <v>10.7040405273438</v>
      </c>
    </row>
    <row r="4336" spans="1:2" x14ac:dyDescent="0.35">
      <c r="A4336">
        <v>28.898949999999999</v>
      </c>
      <c r="B4336">
        <v>10.702133178711</v>
      </c>
    </row>
    <row r="4337" spans="1:2" x14ac:dyDescent="0.35">
      <c r="A4337">
        <v>28.905616666666699</v>
      </c>
      <c r="B4337">
        <v>10.6978416442871</v>
      </c>
    </row>
    <row r="4338" spans="1:2" x14ac:dyDescent="0.35">
      <c r="A4338">
        <v>28.912283333333399</v>
      </c>
      <c r="B4338">
        <v>10.682106018066399</v>
      </c>
    </row>
    <row r="4339" spans="1:2" x14ac:dyDescent="0.35">
      <c r="A4339">
        <v>28.918949999999999</v>
      </c>
      <c r="B4339">
        <v>10.645866394043001</v>
      </c>
    </row>
    <row r="4340" spans="1:2" x14ac:dyDescent="0.35">
      <c r="A4340">
        <v>28.925616666666699</v>
      </c>
      <c r="B4340">
        <v>10.5814933776856</v>
      </c>
    </row>
    <row r="4341" spans="1:2" x14ac:dyDescent="0.35">
      <c r="A4341">
        <v>28.932283333333402</v>
      </c>
      <c r="B4341">
        <v>10.481834411621101</v>
      </c>
    </row>
    <row r="4342" spans="1:2" x14ac:dyDescent="0.35">
      <c r="A4342">
        <v>28.938949999999998</v>
      </c>
      <c r="B4342">
        <v>10.3416442871094</v>
      </c>
    </row>
    <row r="4343" spans="1:2" x14ac:dyDescent="0.35">
      <c r="A4343">
        <v>28.945616666666702</v>
      </c>
      <c r="B4343">
        <v>10.1618766784668</v>
      </c>
    </row>
    <row r="4344" spans="1:2" x14ac:dyDescent="0.35">
      <c r="A4344">
        <v>28.952283333333401</v>
      </c>
      <c r="B4344">
        <v>9.9477767944336009</v>
      </c>
    </row>
    <row r="4345" spans="1:2" x14ac:dyDescent="0.35">
      <c r="A4345">
        <v>28.958950000000002</v>
      </c>
      <c r="B4345">
        <v>9.7060203552246094</v>
      </c>
    </row>
    <row r="4346" spans="1:2" x14ac:dyDescent="0.35">
      <c r="A4346">
        <v>28.965616666666701</v>
      </c>
      <c r="B4346">
        <v>9.4470977783203107</v>
      </c>
    </row>
    <row r="4347" spans="1:2" x14ac:dyDescent="0.35">
      <c r="A4347">
        <v>28.972283333333401</v>
      </c>
      <c r="B4347">
        <v>9.1829299926757795</v>
      </c>
    </row>
    <row r="4348" spans="1:2" x14ac:dyDescent="0.35">
      <c r="A4348">
        <v>28.978950000000001</v>
      </c>
      <c r="B4348">
        <v>8.9278221130371094</v>
      </c>
    </row>
    <row r="4349" spans="1:2" x14ac:dyDescent="0.35">
      <c r="A4349">
        <v>28.985616666666701</v>
      </c>
      <c r="B4349">
        <v>8.6903572082519602</v>
      </c>
    </row>
    <row r="4350" spans="1:2" x14ac:dyDescent="0.35">
      <c r="A4350">
        <v>28.9922833333334</v>
      </c>
      <c r="B4350">
        <v>8.4767341613769602</v>
      </c>
    </row>
    <row r="4351" spans="1:2" x14ac:dyDescent="0.35">
      <c r="A4351">
        <v>28.998950000000001</v>
      </c>
      <c r="B4351">
        <v>8.2945823669433594</v>
      </c>
    </row>
    <row r="4352" spans="1:2" x14ac:dyDescent="0.35">
      <c r="A4352">
        <v>29.0056166666667</v>
      </c>
      <c r="B4352">
        <v>8.1467628479003906</v>
      </c>
    </row>
    <row r="4353" spans="1:2" x14ac:dyDescent="0.35">
      <c r="A4353">
        <v>29.0122833333334</v>
      </c>
      <c r="B4353">
        <v>8.0370903015136701</v>
      </c>
    </row>
    <row r="4354" spans="1:2" x14ac:dyDescent="0.35">
      <c r="A4354">
        <v>29.01895</v>
      </c>
      <c r="B4354">
        <v>7.9622268676757804</v>
      </c>
    </row>
    <row r="4355" spans="1:2" x14ac:dyDescent="0.35">
      <c r="A4355">
        <v>29.0256166666667</v>
      </c>
      <c r="B4355">
        <v>7.9174041748046902</v>
      </c>
    </row>
    <row r="4356" spans="1:2" x14ac:dyDescent="0.35">
      <c r="A4356">
        <v>29.0322833333334</v>
      </c>
      <c r="B4356">
        <v>7.89546966552735</v>
      </c>
    </row>
    <row r="4357" spans="1:2" x14ac:dyDescent="0.35">
      <c r="A4357">
        <v>29.03895</v>
      </c>
      <c r="B4357">
        <v>7.8868865966796902</v>
      </c>
    </row>
    <row r="4358" spans="1:2" x14ac:dyDescent="0.35">
      <c r="A4358">
        <v>29.0456166666667</v>
      </c>
      <c r="B4358">
        <v>7.8816413879394602</v>
      </c>
    </row>
    <row r="4359" spans="1:2" x14ac:dyDescent="0.35">
      <c r="A4359">
        <v>29.052283333333399</v>
      </c>
      <c r="B4359">
        <v>7.8706741333007804</v>
      </c>
    </row>
    <row r="4360" spans="1:2" x14ac:dyDescent="0.35">
      <c r="A4360">
        <v>29.058949999999999</v>
      </c>
      <c r="B4360">
        <v>7.8530311584472701</v>
      </c>
    </row>
    <row r="4361" spans="1:2" x14ac:dyDescent="0.35">
      <c r="A4361">
        <v>29.065616666666699</v>
      </c>
      <c r="B4361">
        <v>7.8287124633789098</v>
      </c>
    </row>
    <row r="4362" spans="1:2" x14ac:dyDescent="0.35">
      <c r="A4362">
        <v>29.072283333333399</v>
      </c>
      <c r="B4362">
        <v>7.7991485595703196</v>
      </c>
    </row>
    <row r="4363" spans="1:2" x14ac:dyDescent="0.35">
      <c r="A4363">
        <v>29.078949999999999</v>
      </c>
      <c r="B4363">
        <v>7.7705383300781303</v>
      </c>
    </row>
    <row r="4364" spans="1:2" x14ac:dyDescent="0.35">
      <c r="A4364">
        <v>29.085616666666699</v>
      </c>
      <c r="B4364">
        <v>7.7500343322753897</v>
      </c>
    </row>
    <row r="4365" spans="1:2" x14ac:dyDescent="0.35">
      <c r="A4365">
        <v>29.092283333333398</v>
      </c>
      <c r="B4365">
        <v>7.7471733093261701</v>
      </c>
    </row>
    <row r="4366" spans="1:2" x14ac:dyDescent="0.35">
      <c r="A4366">
        <v>29.098949999999999</v>
      </c>
      <c r="B4366">
        <v>7.7676773071289098</v>
      </c>
    </row>
    <row r="4367" spans="1:2" x14ac:dyDescent="0.35">
      <c r="A4367">
        <v>29.105616666666702</v>
      </c>
      <c r="B4367">
        <v>7.8172683715820304</v>
      </c>
    </row>
    <row r="4368" spans="1:2" x14ac:dyDescent="0.35">
      <c r="A4368">
        <v>29.112283333333401</v>
      </c>
      <c r="B4368">
        <v>7.9007148742675799</v>
      </c>
    </row>
    <row r="4369" spans="1:2" x14ac:dyDescent="0.35">
      <c r="A4369">
        <v>29.118950000000002</v>
      </c>
      <c r="B4369">
        <v>8.0213546752929705</v>
      </c>
    </row>
    <row r="4370" spans="1:2" x14ac:dyDescent="0.35">
      <c r="A4370">
        <v>29.125616666666701</v>
      </c>
      <c r="B4370">
        <v>8.1758499145507795</v>
      </c>
    </row>
    <row r="4371" spans="1:2" x14ac:dyDescent="0.35">
      <c r="A4371">
        <v>29.132283333333401</v>
      </c>
      <c r="B4371">
        <v>8.3580017089843803</v>
      </c>
    </row>
    <row r="4372" spans="1:2" x14ac:dyDescent="0.35">
      <c r="A4372">
        <v>29.138950000000001</v>
      </c>
      <c r="B4372">
        <v>8.5597038269043004</v>
      </c>
    </row>
    <row r="4373" spans="1:2" x14ac:dyDescent="0.35">
      <c r="A4373">
        <v>29.145616666666701</v>
      </c>
      <c r="B4373">
        <v>8.7718963623046893</v>
      </c>
    </row>
    <row r="4374" spans="1:2" x14ac:dyDescent="0.35">
      <c r="A4374">
        <v>29.152283333333401</v>
      </c>
      <c r="B4374">
        <v>8.9836120605468803</v>
      </c>
    </row>
    <row r="4375" spans="1:2" x14ac:dyDescent="0.35">
      <c r="A4375">
        <v>29.158950000000001</v>
      </c>
      <c r="B4375">
        <v>9.1810226440429705</v>
      </c>
    </row>
    <row r="4376" spans="1:2" x14ac:dyDescent="0.35">
      <c r="A4376">
        <v>29.1656166666667</v>
      </c>
      <c r="B4376">
        <v>9.3512535095214897</v>
      </c>
    </row>
    <row r="4377" spans="1:2" x14ac:dyDescent="0.35">
      <c r="A4377">
        <v>29.1722833333334</v>
      </c>
      <c r="B4377">
        <v>9.4838142395019602</v>
      </c>
    </row>
    <row r="4378" spans="1:2" x14ac:dyDescent="0.35">
      <c r="A4378">
        <v>29.17895</v>
      </c>
      <c r="B4378">
        <v>9.5686912536621094</v>
      </c>
    </row>
    <row r="4379" spans="1:2" x14ac:dyDescent="0.35">
      <c r="A4379">
        <v>29.1856166666667</v>
      </c>
      <c r="B4379">
        <v>9.6025466918945295</v>
      </c>
    </row>
    <row r="4380" spans="1:2" x14ac:dyDescent="0.35">
      <c r="A4380">
        <v>29.1922833333334</v>
      </c>
      <c r="B4380">
        <v>9.5834732055664098</v>
      </c>
    </row>
    <row r="4381" spans="1:2" x14ac:dyDescent="0.35">
      <c r="A4381">
        <v>29.19895</v>
      </c>
      <c r="B4381">
        <v>9.51385498046875</v>
      </c>
    </row>
    <row r="4382" spans="1:2" x14ac:dyDescent="0.35">
      <c r="A4382">
        <v>29.2056166666667</v>
      </c>
      <c r="B4382">
        <v>9.4008445739746094</v>
      </c>
    </row>
    <row r="4383" spans="1:2" x14ac:dyDescent="0.35">
      <c r="A4383">
        <v>29.212283333333399</v>
      </c>
      <c r="B4383">
        <v>9.2525482177734393</v>
      </c>
    </row>
    <row r="4384" spans="1:2" x14ac:dyDescent="0.35">
      <c r="A4384">
        <v>29.21895</v>
      </c>
      <c r="B4384">
        <v>9.0794563293457102</v>
      </c>
    </row>
    <row r="4385" spans="1:2" x14ac:dyDescent="0.35">
      <c r="A4385">
        <v>29.225616666666699</v>
      </c>
      <c r="B4385">
        <v>8.8934898376464897</v>
      </c>
    </row>
    <row r="4386" spans="1:2" x14ac:dyDescent="0.35">
      <c r="A4386">
        <v>29.232283333333399</v>
      </c>
      <c r="B4386">
        <v>8.70513916015625</v>
      </c>
    </row>
    <row r="4387" spans="1:2" x14ac:dyDescent="0.35">
      <c r="A4387">
        <v>29.238949999999999</v>
      </c>
      <c r="B4387">
        <v>8.5234642028808594</v>
      </c>
    </row>
    <row r="4388" spans="1:2" x14ac:dyDescent="0.35">
      <c r="A4388">
        <v>29.245616666666699</v>
      </c>
      <c r="B4388">
        <v>8.3546638488769602</v>
      </c>
    </row>
    <row r="4389" spans="1:2" x14ac:dyDescent="0.35">
      <c r="A4389">
        <v>29.252283333333398</v>
      </c>
      <c r="B4389">
        <v>8.2054138183593803</v>
      </c>
    </row>
    <row r="4390" spans="1:2" x14ac:dyDescent="0.35">
      <c r="A4390">
        <v>29.258949999999999</v>
      </c>
      <c r="B4390">
        <v>8.0761909484863299</v>
      </c>
    </row>
    <row r="4391" spans="1:2" x14ac:dyDescent="0.35">
      <c r="A4391">
        <v>29.265616666666698</v>
      </c>
      <c r="B4391">
        <v>7.9655647277832102</v>
      </c>
    </row>
    <row r="4392" spans="1:2" x14ac:dyDescent="0.35">
      <c r="A4392">
        <v>29.272283333333402</v>
      </c>
      <c r="B4392">
        <v>7.8706741333007804</v>
      </c>
    </row>
    <row r="4393" spans="1:2" x14ac:dyDescent="0.35">
      <c r="A4393">
        <v>29.278949999999998</v>
      </c>
      <c r="B4393">
        <v>7.78961181640625</v>
      </c>
    </row>
    <row r="4394" spans="1:2" x14ac:dyDescent="0.35">
      <c r="A4394">
        <v>29.285616666666701</v>
      </c>
      <c r="B4394">
        <v>7.7190399169921902</v>
      </c>
    </row>
    <row r="4395" spans="1:2" x14ac:dyDescent="0.35">
      <c r="A4395">
        <v>29.292283333333401</v>
      </c>
      <c r="B4395">
        <v>7.6541900634765696</v>
      </c>
    </row>
    <row r="4396" spans="1:2" x14ac:dyDescent="0.35">
      <c r="A4396">
        <v>29.298950000000001</v>
      </c>
      <c r="B4396">
        <v>7.5936317443847701</v>
      </c>
    </row>
    <row r="4397" spans="1:2" x14ac:dyDescent="0.35">
      <c r="A4397">
        <v>29.305616666666701</v>
      </c>
      <c r="B4397">
        <v>7.5349807739257804</v>
      </c>
    </row>
    <row r="4398" spans="1:2" x14ac:dyDescent="0.35">
      <c r="A4398">
        <v>29.312283333333401</v>
      </c>
      <c r="B4398">
        <v>7.4744224548339897</v>
      </c>
    </row>
    <row r="4399" spans="1:2" x14ac:dyDescent="0.35">
      <c r="A4399">
        <v>29.318950000000001</v>
      </c>
      <c r="B4399">
        <v>7.4114799499511701</v>
      </c>
    </row>
    <row r="4400" spans="1:2" x14ac:dyDescent="0.35">
      <c r="A4400">
        <v>29.325616666666701</v>
      </c>
      <c r="B4400">
        <v>7.3432922363281303</v>
      </c>
    </row>
    <row r="4401" spans="1:2" x14ac:dyDescent="0.35">
      <c r="A4401">
        <v>29.3322833333334</v>
      </c>
      <c r="B4401">
        <v>7.2717666625976598</v>
      </c>
    </row>
    <row r="4402" spans="1:2" x14ac:dyDescent="0.35">
      <c r="A4402">
        <v>29.338950000000001</v>
      </c>
      <c r="B4402">
        <v>7.1992874145507804</v>
      </c>
    </row>
    <row r="4403" spans="1:2" x14ac:dyDescent="0.35">
      <c r="A4403">
        <v>29.3456166666667</v>
      </c>
      <c r="B4403">
        <v>7.1287155151367196</v>
      </c>
    </row>
    <row r="4404" spans="1:2" x14ac:dyDescent="0.35">
      <c r="A4404">
        <v>29.3522833333334</v>
      </c>
      <c r="B4404">
        <v>7.0638656616211</v>
      </c>
    </row>
    <row r="4405" spans="1:2" x14ac:dyDescent="0.35">
      <c r="A4405">
        <v>29.35895</v>
      </c>
      <c r="B4405">
        <v>7.0052146911621103</v>
      </c>
    </row>
    <row r="4406" spans="1:2" x14ac:dyDescent="0.35">
      <c r="A4406">
        <v>29.3656166666667</v>
      </c>
      <c r="B4406">
        <v>6.9537162780761701</v>
      </c>
    </row>
    <row r="4407" spans="1:2" x14ac:dyDescent="0.35">
      <c r="A4407">
        <v>29.372283333333399</v>
      </c>
      <c r="B4407">
        <v>6.9093704223632804</v>
      </c>
    </row>
    <row r="4408" spans="1:2" x14ac:dyDescent="0.35">
      <c r="A4408">
        <v>29.37895</v>
      </c>
      <c r="B4408">
        <v>6.8707466125488299</v>
      </c>
    </row>
    <row r="4409" spans="1:2" x14ac:dyDescent="0.35">
      <c r="A4409">
        <v>29.385616666666699</v>
      </c>
      <c r="B4409">
        <v>6.8364143371582102</v>
      </c>
    </row>
    <row r="4410" spans="1:2" x14ac:dyDescent="0.35">
      <c r="A4410">
        <v>29.392283333333399</v>
      </c>
      <c r="B4410">
        <v>6.8063735961914098</v>
      </c>
    </row>
    <row r="4411" spans="1:2" x14ac:dyDescent="0.35">
      <c r="A4411">
        <v>29.398949999999999</v>
      </c>
      <c r="B4411">
        <v>6.7796707153320304</v>
      </c>
    </row>
    <row r="4412" spans="1:2" x14ac:dyDescent="0.35">
      <c r="A4412">
        <v>29.405616666666699</v>
      </c>
      <c r="B4412">
        <v>6.7563056945800799</v>
      </c>
    </row>
    <row r="4413" spans="1:2" x14ac:dyDescent="0.35">
      <c r="A4413">
        <v>29.412283333333399</v>
      </c>
      <c r="B4413">
        <v>6.73675537109375</v>
      </c>
    </row>
    <row r="4414" spans="1:2" x14ac:dyDescent="0.35">
      <c r="A4414">
        <v>29.418949999999999</v>
      </c>
      <c r="B4414">
        <v>6.72054290771485</v>
      </c>
    </row>
    <row r="4415" spans="1:2" x14ac:dyDescent="0.35">
      <c r="A4415">
        <v>29.425616666666699</v>
      </c>
      <c r="B4415">
        <v>6.70528411865235</v>
      </c>
    </row>
    <row r="4416" spans="1:2" x14ac:dyDescent="0.35">
      <c r="A4416">
        <v>29.432283333333402</v>
      </c>
      <c r="B4416">
        <v>6.6885948181152397</v>
      </c>
    </row>
    <row r="4417" spans="1:2" x14ac:dyDescent="0.35">
      <c r="A4417">
        <v>29.438949999999998</v>
      </c>
      <c r="B4417">
        <v>6.6723823547363299</v>
      </c>
    </row>
    <row r="4418" spans="1:2" x14ac:dyDescent="0.35">
      <c r="A4418">
        <v>29.445616666666702</v>
      </c>
      <c r="B4418">
        <v>6.6556930541992196</v>
      </c>
    </row>
    <row r="4419" spans="1:2" x14ac:dyDescent="0.35">
      <c r="A4419">
        <v>29.452283333333401</v>
      </c>
      <c r="B4419">
        <v>6.6385269165039098</v>
      </c>
    </row>
    <row r="4420" spans="1:2" x14ac:dyDescent="0.35">
      <c r="A4420">
        <v>29.458950000000002</v>
      </c>
      <c r="B4420">
        <v>6.6180229187011701</v>
      </c>
    </row>
    <row r="4421" spans="1:2" x14ac:dyDescent="0.35">
      <c r="A4421">
        <v>29.465616666666701</v>
      </c>
      <c r="B4421">
        <v>6.5956115722656303</v>
      </c>
    </row>
    <row r="4422" spans="1:2" x14ac:dyDescent="0.35">
      <c r="A4422">
        <v>29.472283333333401</v>
      </c>
      <c r="B4422">
        <v>6.5732002258300799</v>
      </c>
    </row>
    <row r="4423" spans="1:2" x14ac:dyDescent="0.35">
      <c r="A4423">
        <v>29.478950000000001</v>
      </c>
      <c r="B4423">
        <v>6.55364990234375</v>
      </c>
    </row>
    <row r="4424" spans="1:2" x14ac:dyDescent="0.35">
      <c r="A4424">
        <v>29.485616666666701</v>
      </c>
      <c r="B4424">
        <v>6.53743743896485</v>
      </c>
    </row>
    <row r="4425" spans="1:2" x14ac:dyDescent="0.35">
      <c r="A4425">
        <v>29.4922833333334</v>
      </c>
      <c r="B4425">
        <v>6.5274238586425799</v>
      </c>
    </row>
    <row r="4426" spans="1:2" x14ac:dyDescent="0.35">
      <c r="A4426">
        <v>29.498950000000001</v>
      </c>
      <c r="B4426">
        <v>6.5259933471679696</v>
      </c>
    </row>
    <row r="4427" spans="1:2" x14ac:dyDescent="0.35">
      <c r="A4427">
        <v>29.5056166666667</v>
      </c>
      <c r="B4427">
        <v>6.5360069274902397</v>
      </c>
    </row>
    <row r="4428" spans="1:2" x14ac:dyDescent="0.35">
      <c r="A4428">
        <v>29.5122833333334</v>
      </c>
      <c r="B4428">
        <v>6.5560340881347701</v>
      </c>
    </row>
    <row r="4429" spans="1:2" x14ac:dyDescent="0.35">
      <c r="A4429">
        <v>29.51895</v>
      </c>
      <c r="B4429">
        <v>6.5851211547851598</v>
      </c>
    </row>
    <row r="4430" spans="1:2" x14ac:dyDescent="0.35">
      <c r="A4430">
        <v>29.5256166666667</v>
      </c>
      <c r="B4430">
        <v>6.6184997558593803</v>
      </c>
    </row>
    <row r="4431" spans="1:2" x14ac:dyDescent="0.35">
      <c r="A4431">
        <v>29.5322833333334</v>
      </c>
      <c r="B4431">
        <v>6.6533088684082102</v>
      </c>
    </row>
    <row r="4432" spans="1:2" x14ac:dyDescent="0.35">
      <c r="A4432">
        <v>29.53895</v>
      </c>
      <c r="B4432">
        <v>6.6876411437988299</v>
      </c>
    </row>
    <row r="4433" spans="1:2" x14ac:dyDescent="0.35">
      <c r="A4433">
        <v>29.5456166666667</v>
      </c>
      <c r="B4433">
        <v>6.72054290771485</v>
      </c>
    </row>
    <row r="4434" spans="1:2" x14ac:dyDescent="0.35">
      <c r="A4434">
        <v>29.552283333333399</v>
      </c>
      <c r="B4434">
        <v>6.7491531372070304</v>
      </c>
    </row>
    <row r="4435" spans="1:2" x14ac:dyDescent="0.35">
      <c r="A4435">
        <v>29.558949999999999</v>
      </c>
      <c r="B4435">
        <v>6.7701339721679696</v>
      </c>
    </row>
    <row r="4436" spans="1:2" x14ac:dyDescent="0.35">
      <c r="A4436">
        <v>29.565616666666699</v>
      </c>
      <c r="B4436">
        <v>6.7820549011230504</v>
      </c>
    </row>
    <row r="4437" spans="1:2" x14ac:dyDescent="0.35">
      <c r="A4437">
        <v>29.572283333333399</v>
      </c>
      <c r="B4437">
        <v>6.7844390869140696</v>
      </c>
    </row>
    <row r="4438" spans="1:2" x14ac:dyDescent="0.35">
      <c r="A4438">
        <v>29.578949999999999</v>
      </c>
      <c r="B4438">
        <v>6.7791938781738299</v>
      </c>
    </row>
    <row r="4439" spans="1:2" x14ac:dyDescent="0.35">
      <c r="A4439">
        <v>29.585616666666699</v>
      </c>
      <c r="B4439">
        <v>6.7677497863769602</v>
      </c>
    </row>
    <row r="4440" spans="1:2" x14ac:dyDescent="0.35">
      <c r="A4440">
        <v>29.592283333333398</v>
      </c>
      <c r="B4440">
        <v>6.7505836486816397</v>
      </c>
    </row>
    <row r="4441" spans="1:2" x14ac:dyDescent="0.35">
      <c r="A4441">
        <v>29.598949999999999</v>
      </c>
      <c r="B4441">
        <v>6.7324638366699201</v>
      </c>
    </row>
    <row r="4442" spans="1:2" x14ac:dyDescent="0.35">
      <c r="A4442">
        <v>29.605616666666702</v>
      </c>
      <c r="B4442">
        <v>6.7162513732910201</v>
      </c>
    </row>
    <row r="4443" spans="1:2" x14ac:dyDescent="0.35">
      <c r="A4443">
        <v>29.612283333333401</v>
      </c>
      <c r="B4443">
        <v>6.7038536071777397</v>
      </c>
    </row>
    <row r="4444" spans="1:2" x14ac:dyDescent="0.35">
      <c r="A4444">
        <v>29.618950000000002</v>
      </c>
      <c r="B4444">
        <v>6.6952705383300799</v>
      </c>
    </row>
    <row r="4445" spans="1:2" x14ac:dyDescent="0.35">
      <c r="A4445">
        <v>29.625616666666701</v>
      </c>
      <c r="B4445">
        <v>6.6924095153808603</v>
      </c>
    </row>
    <row r="4446" spans="1:2" x14ac:dyDescent="0.35">
      <c r="A4446">
        <v>29.632283333333401</v>
      </c>
      <c r="B4446">
        <v>6.6967010498046902</v>
      </c>
    </row>
    <row r="4447" spans="1:2" x14ac:dyDescent="0.35">
      <c r="A4447">
        <v>29.638950000000001</v>
      </c>
      <c r="B4447">
        <v>6.7076683044433603</v>
      </c>
    </row>
    <row r="4448" spans="1:2" x14ac:dyDescent="0.35">
      <c r="A4448">
        <v>29.645616666666701</v>
      </c>
      <c r="B4448">
        <v>6.7300796508789098</v>
      </c>
    </row>
    <row r="4449" spans="1:2" x14ac:dyDescent="0.35">
      <c r="A4449">
        <v>29.652283333333401</v>
      </c>
      <c r="B4449">
        <v>6.76631927490235</v>
      </c>
    </row>
    <row r="4450" spans="1:2" x14ac:dyDescent="0.35">
      <c r="A4450">
        <v>29.658950000000001</v>
      </c>
      <c r="B4450">
        <v>6.8178176879882804</v>
      </c>
    </row>
    <row r="4451" spans="1:2" x14ac:dyDescent="0.35">
      <c r="A4451">
        <v>29.6656166666667</v>
      </c>
      <c r="B4451">
        <v>6.8850517272949201</v>
      </c>
    </row>
    <row r="4452" spans="1:2" x14ac:dyDescent="0.35">
      <c r="A4452">
        <v>29.6722833333334</v>
      </c>
      <c r="B4452">
        <v>6.96563720703125</v>
      </c>
    </row>
    <row r="4453" spans="1:2" x14ac:dyDescent="0.35">
      <c r="A4453">
        <v>29.67895</v>
      </c>
      <c r="B4453">
        <v>7.0581436157226598</v>
      </c>
    </row>
    <row r="4454" spans="1:2" x14ac:dyDescent="0.35">
      <c r="A4454">
        <v>29.6856166666667</v>
      </c>
      <c r="B4454">
        <v>7.1558952331543004</v>
      </c>
    </row>
    <row r="4455" spans="1:2" x14ac:dyDescent="0.35">
      <c r="A4455">
        <v>29.6922833333334</v>
      </c>
      <c r="B4455">
        <v>7.2517395019531303</v>
      </c>
    </row>
    <row r="4456" spans="1:2" x14ac:dyDescent="0.35">
      <c r="A4456">
        <v>29.69895</v>
      </c>
      <c r="B4456">
        <v>7.3361396789550799</v>
      </c>
    </row>
    <row r="4457" spans="1:2" x14ac:dyDescent="0.35">
      <c r="A4457">
        <v>29.7056166666667</v>
      </c>
      <c r="B4457">
        <v>7.4038505554199201</v>
      </c>
    </row>
    <row r="4458" spans="1:2" x14ac:dyDescent="0.35">
      <c r="A4458">
        <v>29.712283333333399</v>
      </c>
      <c r="B4458">
        <v>7.4501037597656303</v>
      </c>
    </row>
    <row r="4459" spans="1:2" x14ac:dyDescent="0.35">
      <c r="A4459">
        <v>29.71895</v>
      </c>
      <c r="B4459">
        <v>7.4734687805175799</v>
      </c>
    </row>
    <row r="4460" spans="1:2" x14ac:dyDescent="0.35">
      <c r="A4460">
        <v>29.725616666666699</v>
      </c>
      <c r="B4460">
        <v>7.4744224548339897</v>
      </c>
    </row>
    <row r="4461" spans="1:2" x14ac:dyDescent="0.35">
      <c r="A4461">
        <v>29.732283333333399</v>
      </c>
      <c r="B4461">
        <v>7.4577331542968803</v>
      </c>
    </row>
    <row r="4462" spans="1:2" x14ac:dyDescent="0.35">
      <c r="A4462">
        <v>29.738949999999999</v>
      </c>
      <c r="B4462">
        <v>7.4276924133300799</v>
      </c>
    </row>
    <row r="4463" spans="1:2" x14ac:dyDescent="0.35">
      <c r="A4463">
        <v>29.745616666666699</v>
      </c>
      <c r="B4463">
        <v>7.3885917663574201</v>
      </c>
    </row>
    <row r="4464" spans="1:2" x14ac:dyDescent="0.35">
      <c r="A4464">
        <v>29.752283333333398</v>
      </c>
      <c r="B4464">
        <v>7.3480606079101598</v>
      </c>
    </row>
    <row r="4465" spans="1:2" x14ac:dyDescent="0.35">
      <c r="A4465">
        <v>29.758949999999999</v>
      </c>
      <c r="B4465">
        <v>7.3113441467285201</v>
      </c>
    </row>
    <row r="4466" spans="1:2" x14ac:dyDescent="0.35">
      <c r="A4466">
        <v>29.765616666666698</v>
      </c>
      <c r="B4466">
        <v>7.2803497314453196</v>
      </c>
    </row>
    <row r="4467" spans="1:2" x14ac:dyDescent="0.35">
      <c r="A4467">
        <v>29.772283333333402</v>
      </c>
      <c r="B4467">
        <v>7.2550773620605504</v>
      </c>
    </row>
    <row r="4468" spans="1:2" x14ac:dyDescent="0.35">
      <c r="A4468">
        <v>29.778949999999998</v>
      </c>
      <c r="B4468">
        <v>7.2383880615234402</v>
      </c>
    </row>
    <row r="4469" spans="1:2" x14ac:dyDescent="0.35">
      <c r="A4469">
        <v>29.785616666666701</v>
      </c>
      <c r="B4469">
        <v>7.2298049926757804</v>
      </c>
    </row>
    <row r="4470" spans="1:2" x14ac:dyDescent="0.35">
      <c r="A4470">
        <v>29.792283333333401</v>
      </c>
      <c r="B4470">
        <v>7.2264671325683603</v>
      </c>
    </row>
    <row r="4471" spans="1:2" x14ac:dyDescent="0.35">
      <c r="A4471">
        <v>29.798950000000001</v>
      </c>
      <c r="B4471">
        <v>7.2221755981445304</v>
      </c>
    </row>
    <row r="4472" spans="1:2" x14ac:dyDescent="0.35">
      <c r="A4472">
        <v>29.805616666666701</v>
      </c>
      <c r="B4472">
        <v>7.2140693664550799</v>
      </c>
    </row>
    <row r="4473" spans="1:2" x14ac:dyDescent="0.35">
      <c r="A4473">
        <v>29.812283333333401</v>
      </c>
      <c r="B4473">
        <v>7.2035789489746103</v>
      </c>
    </row>
    <row r="4474" spans="1:2" x14ac:dyDescent="0.35">
      <c r="A4474">
        <v>29.818950000000001</v>
      </c>
      <c r="B4474">
        <v>7.1902275085449201</v>
      </c>
    </row>
    <row r="4475" spans="1:2" x14ac:dyDescent="0.35">
      <c r="A4475">
        <v>29.825616666666701</v>
      </c>
      <c r="B4475">
        <v>7.1754455566406303</v>
      </c>
    </row>
    <row r="4476" spans="1:2" x14ac:dyDescent="0.35">
      <c r="A4476">
        <v>29.8322833333334</v>
      </c>
      <c r="B4476">
        <v>7.1582794189453196</v>
      </c>
    </row>
    <row r="4477" spans="1:2" x14ac:dyDescent="0.35">
      <c r="A4477">
        <v>29.838950000000001</v>
      </c>
      <c r="B4477">
        <v>7.1415901184082102</v>
      </c>
    </row>
    <row r="4478" spans="1:2" x14ac:dyDescent="0.35">
      <c r="A4478">
        <v>29.8456166666667</v>
      </c>
      <c r="B4478">
        <v>7.1229934692382804</v>
      </c>
    </row>
    <row r="4479" spans="1:2" x14ac:dyDescent="0.35">
      <c r="A4479">
        <v>29.8522833333334</v>
      </c>
      <c r="B4479">
        <v>7.1001052856445304</v>
      </c>
    </row>
    <row r="4480" spans="1:2" x14ac:dyDescent="0.35">
      <c r="A4480">
        <v>29.85895</v>
      </c>
      <c r="B4480">
        <v>7.0719718933105504</v>
      </c>
    </row>
    <row r="4481" spans="1:2" x14ac:dyDescent="0.35">
      <c r="A4481">
        <v>29.8656166666667</v>
      </c>
      <c r="B4481">
        <v>7.0376396179199201</v>
      </c>
    </row>
    <row r="4482" spans="1:2" x14ac:dyDescent="0.35">
      <c r="A4482">
        <v>29.872283333333399</v>
      </c>
      <c r="B4482">
        <v>6.9975852966308603</v>
      </c>
    </row>
    <row r="4483" spans="1:2" x14ac:dyDescent="0.35">
      <c r="A4483">
        <v>29.87895</v>
      </c>
      <c r="B4483">
        <v>6.9561004638671902</v>
      </c>
    </row>
    <row r="4484" spans="1:2" x14ac:dyDescent="0.35">
      <c r="A4484">
        <v>29.885616666666699</v>
      </c>
      <c r="B4484">
        <v>6.9169998168945304</v>
      </c>
    </row>
    <row r="4485" spans="1:2" x14ac:dyDescent="0.35">
      <c r="A4485">
        <v>29.892283333333399</v>
      </c>
      <c r="B4485">
        <v>6.8826675415039098</v>
      </c>
    </row>
    <row r="4486" spans="1:2" x14ac:dyDescent="0.35">
      <c r="A4486">
        <v>29.898949999999999</v>
      </c>
      <c r="B4486">
        <v>6.8540573120117196</v>
      </c>
    </row>
    <row r="4487" spans="1:2" x14ac:dyDescent="0.35">
      <c r="A4487">
        <v>29.905616666666699</v>
      </c>
      <c r="B4487">
        <v>6.8321228027343803</v>
      </c>
    </row>
    <row r="4488" spans="1:2" x14ac:dyDescent="0.35">
      <c r="A4488">
        <v>29.912283333333399</v>
      </c>
      <c r="B4488">
        <v>6.8202018737793004</v>
      </c>
    </row>
    <row r="4489" spans="1:2" x14ac:dyDescent="0.35">
      <c r="A4489">
        <v>29.918949999999999</v>
      </c>
      <c r="B4489">
        <v>6.8187713623046902</v>
      </c>
    </row>
    <row r="4490" spans="1:2" x14ac:dyDescent="0.35">
      <c r="A4490">
        <v>29.925616666666699</v>
      </c>
      <c r="B4490">
        <v>6.8297386169433603</v>
      </c>
    </row>
    <row r="4491" spans="1:2" x14ac:dyDescent="0.35">
      <c r="A4491">
        <v>29.932283333333402</v>
      </c>
      <c r="B4491">
        <v>6.8521499633789098</v>
      </c>
    </row>
    <row r="4492" spans="1:2" x14ac:dyDescent="0.35">
      <c r="A4492">
        <v>29.938949999999998</v>
      </c>
      <c r="B4492">
        <v>6.8869590759277397</v>
      </c>
    </row>
    <row r="4493" spans="1:2" x14ac:dyDescent="0.35">
      <c r="A4493">
        <v>29.945616666666702</v>
      </c>
      <c r="B4493">
        <v>6.9317817687988299</v>
      </c>
    </row>
    <row r="4494" spans="1:2" x14ac:dyDescent="0.35">
      <c r="A4494">
        <v>29.952283333333401</v>
      </c>
      <c r="B4494">
        <v>6.98089599609375</v>
      </c>
    </row>
    <row r="4495" spans="1:2" x14ac:dyDescent="0.35">
      <c r="A4495">
        <v>29.958950000000002</v>
      </c>
      <c r="B4495">
        <v>7.0309638977050799</v>
      </c>
    </row>
    <row r="4496" spans="1:2" x14ac:dyDescent="0.35">
      <c r="A4496">
        <v>29.965616666666701</v>
      </c>
      <c r="B4496">
        <v>7.0767402648925799</v>
      </c>
    </row>
    <row r="4497" spans="1:2" x14ac:dyDescent="0.35">
      <c r="A4497">
        <v>29.972283333333401</v>
      </c>
      <c r="B4497">
        <v>7.1167945861816397</v>
      </c>
    </row>
    <row r="4498" spans="1:2" x14ac:dyDescent="0.35">
      <c r="A4498">
        <v>29.978950000000001</v>
      </c>
      <c r="B4498">
        <v>7.1482658386230504</v>
      </c>
    </row>
    <row r="4499" spans="1:2" x14ac:dyDescent="0.35">
      <c r="A4499">
        <v>29.985616666666701</v>
      </c>
      <c r="B4499">
        <v>7.1692466735839897</v>
      </c>
    </row>
    <row r="4500" spans="1:2" x14ac:dyDescent="0.35">
      <c r="A4500">
        <v>29.9922833333334</v>
      </c>
      <c r="B4500">
        <v>7.1773529052734402</v>
      </c>
    </row>
    <row r="4501" spans="1:2" x14ac:dyDescent="0.35">
      <c r="A4501">
        <v>29.998950000000001</v>
      </c>
      <c r="B4501">
        <v>7.1725845336914098</v>
      </c>
    </row>
    <row r="4502" spans="1:2" x14ac:dyDescent="0.35">
      <c r="A4502">
        <v>30.0056166666667</v>
      </c>
      <c r="B4502">
        <v>7.1568489074707102</v>
      </c>
    </row>
    <row r="4503" spans="1:2" x14ac:dyDescent="0.35">
      <c r="A4503">
        <v>30.0122833333334</v>
      </c>
      <c r="B4503">
        <v>7.13253021240235</v>
      </c>
    </row>
    <row r="4504" spans="1:2" x14ac:dyDescent="0.35">
      <c r="A4504">
        <v>30.01895</v>
      </c>
      <c r="B4504">
        <v>7.1015357971191397</v>
      </c>
    </row>
    <row r="4505" spans="1:2" x14ac:dyDescent="0.35">
      <c r="A4505">
        <v>30.0256166666667</v>
      </c>
      <c r="B4505">
        <v>7.0681571960449201</v>
      </c>
    </row>
    <row r="4506" spans="1:2" x14ac:dyDescent="0.35">
      <c r="A4506">
        <v>30.0322833333334</v>
      </c>
      <c r="B4506">
        <v>7.0352554321289098</v>
      </c>
    </row>
    <row r="4507" spans="1:2" x14ac:dyDescent="0.35">
      <c r="A4507">
        <v>30.03895</v>
      </c>
      <c r="B4507">
        <v>7.0047378540039098</v>
      </c>
    </row>
    <row r="4508" spans="1:2" x14ac:dyDescent="0.35">
      <c r="A4508">
        <v>30.0456166666667</v>
      </c>
      <c r="B4508">
        <v>6.9751739501953196</v>
      </c>
    </row>
    <row r="4509" spans="1:2" x14ac:dyDescent="0.35">
      <c r="A4509">
        <v>30.052283333333399</v>
      </c>
      <c r="B4509">
        <v>6.9460868835449201</v>
      </c>
    </row>
    <row r="4510" spans="1:2" x14ac:dyDescent="0.35">
      <c r="A4510">
        <v>30.058949999999999</v>
      </c>
      <c r="B4510">
        <v>6.9184303283691397</v>
      </c>
    </row>
    <row r="4511" spans="1:2" x14ac:dyDescent="0.35">
      <c r="A4511">
        <v>30.065616666666699</v>
      </c>
      <c r="B4511">
        <v>6.8941116333007804</v>
      </c>
    </row>
    <row r="4512" spans="1:2" x14ac:dyDescent="0.35">
      <c r="A4512">
        <v>30.072283333333399</v>
      </c>
      <c r="B4512">
        <v>6.8717002868652397</v>
      </c>
    </row>
    <row r="4513" spans="1:2" x14ac:dyDescent="0.35">
      <c r="A4513">
        <v>30.078949999999999</v>
      </c>
      <c r="B4513">
        <v>6.8521499633789098</v>
      </c>
    </row>
    <row r="4514" spans="1:2" x14ac:dyDescent="0.35">
      <c r="A4514">
        <v>30.085616666666699</v>
      </c>
      <c r="B4514">
        <v>6.8368911743164098</v>
      </c>
    </row>
    <row r="4515" spans="1:2" x14ac:dyDescent="0.35">
      <c r="A4515">
        <v>30.092283333333398</v>
      </c>
      <c r="B4515">
        <v>6.82735443115235</v>
      </c>
    </row>
    <row r="4516" spans="1:2" x14ac:dyDescent="0.35">
      <c r="A4516">
        <v>30.098949999999999</v>
      </c>
      <c r="B4516">
        <v>6.8230628967285201</v>
      </c>
    </row>
    <row r="4517" spans="1:2" x14ac:dyDescent="0.35">
      <c r="A4517">
        <v>30.105616666666702</v>
      </c>
      <c r="B4517">
        <v>6.8211555480957102</v>
      </c>
    </row>
    <row r="4518" spans="1:2" x14ac:dyDescent="0.35">
      <c r="A4518">
        <v>30.112283333333401</v>
      </c>
      <c r="B4518">
        <v>6.8206787109375</v>
      </c>
    </row>
    <row r="4519" spans="1:2" x14ac:dyDescent="0.35">
      <c r="A4519">
        <v>30.118950000000002</v>
      </c>
      <c r="B4519">
        <v>6.8216323852539098</v>
      </c>
    </row>
    <row r="4520" spans="1:2" x14ac:dyDescent="0.35">
      <c r="A4520">
        <v>30.125616666666701</v>
      </c>
      <c r="B4520">
        <v>6.8259239196777397</v>
      </c>
    </row>
    <row r="4521" spans="1:2" x14ac:dyDescent="0.35">
      <c r="A4521">
        <v>30.132283333333401</v>
      </c>
      <c r="B4521">
        <v>6.8311691284179696</v>
      </c>
    </row>
    <row r="4522" spans="1:2" x14ac:dyDescent="0.35">
      <c r="A4522">
        <v>30.138950000000001</v>
      </c>
      <c r="B4522">
        <v>6.8378448486328196</v>
      </c>
    </row>
    <row r="4523" spans="1:2" x14ac:dyDescent="0.35">
      <c r="A4523">
        <v>30.145616666666701</v>
      </c>
      <c r="B4523">
        <v>6.8469047546386701</v>
      </c>
    </row>
    <row r="4524" spans="1:2" x14ac:dyDescent="0.35">
      <c r="A4524">
        <v>30.152283333333401</v>
      </c>
      <c r="B4524">
        <v>6.8597793579101598</v>
      </c>
    </row>
    <row r="4525" spans="1:2" x14ac:dyDescent="0.35">
      <c r="A4525">
        <v>30.158950000000001</v>
      </c>
      <c r="B4525">
        <v>6.8759918212890696</v>
      </c>
    </row>
    <row r="4526" spans="1:2" x14ac:dyDescent="0.35">
      <c r="A4526">
        <v>30.1656166666667</v>
      </c>
      <c r="B4526">
        <v>6.8955421447753897</v>
      </c>
    </row>
    <row r="4527" spans="1:2" x14ac:dyDescent="0.35">
      <c r="A4527">
        <v>30.1722833333334</v>
      </c>
      <c r="B4527">
        <v>6.9193840026855504</v>
      </c>
    </row>
    <row r="4528" spans="1:2" x14ac:dyDescent="0.35">
      <c r="A4528">
        <v>30.17895</v>
      </c>
      <c r="B4528">
        <v>6.9484710693359402</v>
      </c>
    </row>
    <row r="4529" spans="1:2" x14ac:dyDescent="0.35">
      <c r="A4529">
        <v>30.1856166666667</v>
      </c>
      <c r="B4529">
        <v>6.9818496704101598</v>
      </c>
    </row>
    <row r="4530" spans="1:2" x14ac:dyDescent="0.35">
      <c r="A4530">
        <v>30.1922833333334</v>
      </c>
      <c r="B4530">
        <v>7.01904296875</v>
      </c>
    </row>
    <row r="4531" spans="1:2" x14ac:dyDescent="0.35">
      <c r="A4531">
        <v>30.19895</v>
      </c>
      <c r="B4531">
        <v>7.0610046386718803</v>
      </c>
    </row>
    <row r="4532" spans="1:2" x14ac:dyDescent="0.35">
      <c r="A4532">
        <v>30.2056166666667</v>
      </c>
      <c r="B4532">
        <v>7.1067810058593803</v>
      </c>
    </row>
    <row r="4533" spans="1:2" x14ac:dyDescent="0.35">
      <c r="A4533">
        <v>30.212283333333399</v>
      </c>
      <c r="B4533">
        <v>7.1539878845214897</v>
      </c>
    </row>
    <row r="4534" spans="1:2" x14ac:dyDescent="0.35">
      <c r="A4534">
        <v>30.21895</v>
      </c>
      <c r="B4534">
        <v>7.2021484375</v>
      </c>
    </row>
    <row r="4535" spans="1:2" x14ac:dyDescent="0.35">
      <c r="A4535">
        <v>30.225616666666699</v>
      </c>
      <c r="B4535">
        <v>7.2512626647949201</v>
      </c>
    </row>
    <row r="4536" spans="1:2" x14ac:dyDescent="0.35">
      <c r="A4536">
        <v>30.232283333333399</v>
      </c>
      <c r="B4536">
        <v>7.3022842407226598</v>
      </c>
    </row>
    <row r="4537" spans="1:2" x14ac:dyDescent="0.35">
      <c r="A4537">
        <v>30.238949999999999</v>
      </c>
      <c r="B4537">
        <v>7.354736328125</v>
      </c>
    </row>
    <row r="4538" spans="1:2" x14ac:dyDescent="0.35">
      <c r="A4538">
        <v>30.245616666666699</v>
      </c>
      <c r="B4538">
        <v>7.40718841552735</v>
      </c>
    </row>
    <row r="4539" spans="1:2" x14ac:dyDescent="0.35">
      <c r="A4539">
        <v>30.252283333333398</v>
      </c>
      <c r="B4539">
        <v>7.4591636657714897</v>
      </c>
    </row>
    <row r="4540" spans="1:2" x14ac:dyDescent="0.35">
      <c r="A4540">
        <v>30.258949999999999</v>
      </c>
      <c r="B4540">
        <v>7.5092315673828196</v>
      </c>
    </row>
    <row r="4541" spans="1:2" x14ac:dyDescent="0.35">
      <c r="A4541">
        <v>30.265616666666698</v>
      </c>
      <c r="B4541">
        <v>7.5535774230957102</v>
      </c>
    </row>
    <row r="4542" spans="1:2" x14ac:dyDescent="0.35">
      <c r="A4542">
        <v>30.272283333333402</v>
      </c>
      <c r="B4542">
        <v>7.59029388427735</v>
      </c>
    </row>
    <row r="4543" spans="1:2" x14ac:dyDescent="0.35">
      <c r="A4543">
        <v>30.278949999999998</v>
      </c>
      <c r="B4543">
        <v>7.6184272766113299</v>
      </c>
    </row>
    <row r="4544" spans="1:2" x14ac:dyDescent="0.35">
      <c r="A4544">
        <v>30.285616666666701</v>
      </c>
      <c r="B4544">
        <v>7.6403617858886701</v>
      </c>
    </row>
    <row r="4545" spans="1:2" x14ac:dyDescent="0.35">
      <c r="A4545">
        <v>30.292283333333401</v>
      </c>
      <c r="B4545">
        <v>7.6594352722168004</v>
      </c>
    </row>
    <row r="4546" spans="1:2" x14ac:dyDescent="0.35">
      <c r="A4546">
        <v>30.298950000000001</v>
      </c>
      <c r="B4546">
        <v>7.6804161071777397</v>
      </c>
    </row>
    <row r="4547" spans="1:2" x14ac:dyDescent="0.35">
      <c r="A4547">
        <v>30.305616666666701</v>
      </c>
      <c r="B4547">
        <v>7.7104568481445304</v>
      </c>
    </row>
    <row r="4548" spans="1:2" x14ac:dyDescent="0.35">
      <c r="A4548">
        <v>30.312283333333401</v>
      </c>
      <c r="B4548">
        <v>7.7524185180664098</v>
      </c>
    </row>
    <row r="4549" spans="1:2" x14ac:dyDescent="0.35">
      <c r="A4549">
        <v>30.318950000000001</v>
      </c>
      <c r="B4549">
        <v>7.8082084655761701</v>
      </c>
    </row>
    <row r="4550" spans="1:2" x14ac:dyDescent="0.35">
      <c r="A4550">
        <v>30.325616666666701</v>
      </c>
      <c r="B4550">
        <v>7.8763961791992196</v>
      </c>
    </row>
    <row r="4551" spans="1:2" x14ac:dyDescent="0.35">
      <c r="A4551">
        <v>30.3322833333334</v>
      </c>
      <c r="B4551">
        <v>7.9555511474609402</v>
      </c>
    </row>
    <row r="4552" spans="1:2" x14ac:dyDescent="0.35">
      <c r="A4552">
        <v>30.338950000000001</v>
      </c>
      <c r="B4552">
        <v>8.0437660217285192</v>
      </c>
    </row>
    <row r="4553" spans="1:2" x14ac:dyDescent="0.35">
      <c r="A4553">
        <v>30.3456166666667</v>
      </c>
      <c r="B4553">
        <v>8.1319808959961009</v>
      </c>
    </row>
    <row r="4554" spans="1:2" x14ac:dyDescent="0.35">
      <c r="A4554">
        <v>30.3522833333334</v>
      </c>
      <c r="B4554">
        <v>8.2154273986816406</v>
      </c>
    </row>
    <row r="4555" spans="1:2" x14ac:dyDescent="0.35">
      <c r="A4555">
        <v>30.35895</v>
      </c>
      <c r="B4555">
        <v>8.2883834838867205</v>
      </c>
    </row>
    <row r="4556" spans="1:2" x14ac:dyDescent="0.35">
      <c r="A4556">
        <v>30.3656166666667</v>
      </c>
      <c r="B4556">
        <v>8.3413124084472692</v>
      </c>
    </row>
    <row r="4557" spans="1:2" x14ac:dyDescent="0.35">
      <c r="A4557">
        <v>30.372283333333399</v>
      </c>
      <c r="B4557">
        <v>8.3661079406738299</v>
      </c>
    </row>
    <row r="4558" spans="1:2" x14ac:dyDescent="0.35">
      <c r="A4558">
        <v>30.37895</v>
      </c>
      <c r="B4558">
        <v>8.3575248718261701</v>
      </c>
    </row>
    <row r="4559" spans="1:2" x14ac:dyDescent="0.35">
      <c r="A4559">
        <v>30.385616666666699</v>
      </c>
      <c r="B4559">
        <v>8.3136558532714897</v>
      </c>
    </row>
    <row r="4560" spans="1:2" x14ac:dyDescent="0.35">
      <c r="A4560">
        <v>30.392283333333399</v>
      </c>
      <c r="B4560">
        <v>8.2364082336425799</v>
      </c>
    </row>
    <row r="4561" spans="1:2" x14ac:dyDescent="0.35">
      <c r="A4561">
        <v>30.398949999999999</v>
      </c>
      <c r="B4561">
        <v>8.1300735473632795</v>
      </c>
    </row>
    <row r="4562" spans="1:2" x14ac:dyDescent="0.35">
      <c r="A4562">
        <v>30.405616666666699</v>
      </c>
      <c r="B4562">
        <v>8.0008506774902397</v>
      </c>
    </row>
    <row r="4563" spans="1:2" x14ac:dyDescent="0.35">
      <c r="A4563">
        <v>30.412283333333399</v>
      </c>
      <c r="B4563">
        <v>7.8577995300293004</v>
      </c>
    </row>
    <row r="4564" spans="1:2" x14ac:dyDescent="0.35">
      <c r="A4564">
        <v>30.418949999999999</v>
      </c>
      <c r="B4564">
        <v>7.7090263366699201</v>
      </c>
    </row>
    <row r="4565" spans="1:2" x14ac:dyDescent="0.35">
      <c r="A4565">
        <v>30.425616666666699</v>
      </c>
      <c r="B4565">
        <v>7.5626373291015696</v>
      </c>
    </row>
    <row r="4566" spans="1:2" x14ac:dyDescent="0.35">
      <c r="A4566">
        <v>30.432283333333402</v>
      </c>
      <c r="B4566">
        <v>7.42340087890625</v>
      </c>
    </row>
    <row r="4567" spans="1:2" x14ac:dyDescent="0.35">
      <c r="A4567">
        <v>30.438949999999998</v>
      </c>
      <c r="B4567">
        <v>7.2956085205078196</v>
      </c>
    </row>
    <row r="4568" spans="1:2" x14ac:dyDescent="0.35">
      <c r="A4568">
        <v>30.445616666666702</v>
      </c>
      <c r="B4568">
        <v>7.1835517883300799</v>
      </c>
    </row>
    <row r="4569" spans="1:2" x14ac:dyDescent="0.35">
      <c r="A4569">
        <v>30.452283333333401</v>
      </c>
      <c r="B4569">
        <v>7.0881843566894602</v>
      </c>
    </row>
    <row r="4570" spans="1:2" x14ac:dyDescent="0.35">
      <c r="A4570">
        <v>30.458950000000002</v>
      </c>
      <c r="B4570">
        <v>7.0080757141113299</v>
      </c>
    </row>
    <row r="4571" spans="1:2" x14ac:dyDescent="0.35">
      <c r="A4571">
        <v>30.465616666666701</v>
      </c>
      <c r="B4571">
        <v>6.9441795349121103</v>
      </c>
    </row>
    <row r="4572" spans="1:2" x14ac:dyDescent="0.35">
      <c r="A4572">
        <v>30.472283333333401</v>
      </c>
      <c r="B4572">
        <v>6.8955421447753897</v>
      </c>
    </row>
    <row r="4573" spans="1:2" x14ac:dyDescent="0.35">
      <c r="A4573">
        <v>30.478950000000001</v>
      </c>
      <c r="B4573">
        <v>6.8616867065429696</v>
      </c>
    </row>
    <row r="4574" spans="1:2" x14ac:dyDescent="0.35">
      <c r="A4574">
        <v>30.485616666666701</v>
      </c>
      <c r="B4574">
        <v>6.8373680114746103</v>
      </c>
    </row>
    <row r="4575" spans="1:2" x14ac:dyDescent="0.35">
      <c r="A4575">
        <v>30.4922833333334</v>
      </c>
      <c r="B4575">
        <v>6.8202018737793004</v>
      </c>
    </row>
    <row r="4576" spans="1:2" x14ac:dyDescent="0.35">
      <c r="A4576">
        <v>30.498950000000001</v>
      </c>
      <c r="B4576">
        <v>6.8097114562988299</v>
      </c>
    </row>
    <row r="4577" spans="1:2" x14ac:dyDescent="0.35">
      <c r="A4577">
        <v>30.5056166666667</v>
      </c>
      <c r="B4577">
        <v>6.8035125732421902</v>
      </c>
    </row>
    <row r="4578" spans="1:2" x14ac:dyDescent="0.35">
      <c r="A4578">
        <v>30.5122833333334</v>
      </c>
      <c r="B4578">
        <v>6.8030357360839897</v>
      </c>
    </row>
    <row r="4579" spans="1:2" x14ac:dyDescent="0.35">
      <c r="A4579">
        <v>30.51895</v>
      </c>
      <c r="B4579">
        <v>6.8101882934570304</v>
      </c>
    </row>
    <row r="4580" spans="1:2" x14ac:dyDescent="0.35">
      <c r="A4580">
        <v>30.5256166666667</v>
      </c>
      <c r="B4580">
        <v>6.8321228027343803</v>
      </c>
    </row>
    <row r="4581" spans="1:2" x14ac:dyDescent="0.35">
      <c r="A4581">
        <v>30.5322833333334</v>
      </c>
      <c r="B4581">
        <v>6.8793296813964897</v>
      </c>
    </row>
    <row r="4582" spans="1:2" x14ac:dyDescent="0.35">
      <c r="A4582">
        <v>30.53895</v>
      </c>
      <c r="B4582">
        <v>6.96563720703125</v>
      </c>
    </row>
    <row r="4583" spans="1:2" x14ac:dyDescent="0.35">
      <c r="A4583">
        <v>30.5456166666667</v>
      </c>
      <c r="B4583">
        <v>7.1048736572265696</v>
      </c>
    </row>
    <row r="4584" spans="1:2" x14ac:dyDescent="0.35">
      <c r="A4584">
        <v>30.552283333333399</v>
      </c>
      <c r="B4584">
        <v>7.3108673095703196</v>
      </c>
    </row>
    <row r="4585" spans="1:2" x14ac:dyDescent="0.35">
      <c r="A4585">
        <v>30.558949999999999</v>
      </c>
      <c r="B4585">
        <v>7.5998306274414098</v>
      </c>
    </row>
    <row r="4586" spans="1:2" x14ac:dyDescent="0.35">
      <c r="A4586">
        <v>30.565616666666699</v>
      </c>
      <c r="B4586">
        <v>7.98702239990235</v>
      </c>
    </row>
    <row r="4587" spans="1:2" x14ac:dyDescent="0.35">
      <c r="A4587">
        <v>30.572283333333399</v>
      </c>
      <c r="B4587">
        <v>8.4805488586425799</v>
      </c>
    </row>
    <row r="4588" spans="1:2" x14ac:dyDescent="0.35">
      <c r="A4588">
        <v>30.578949999999999</v>
      </c>
      <c r="B4588">
        <v>9.0818405151367205</v>
      </c>
    </row>
    <row r="4589" spans="1:2" x14ac:dyDescent="0.35">
      <c r="A4589">
        <v>30.585616666666699</v>
      </c>
      <c r="B4589">
        <v>9.7842216491699201</v>
      </c>
    </row>
    <row r="4590" spans="1:2" x14ac:dyDescent="0.35">
      <c r="A4590">
        <v>30.592283333333398</v>
      </c>
      <c r="B4590">
        <v>10.573387145996101</v>
      </c>
    </row>
    <row r="4591" spans="1:2" x14ac:dyDescent="0.35">
      <c r="A4591">
        <v>30.598949999999999</v>
      </c>
      <c r="B4591">
        <v>11.4283561706543</v>
      </c>
    </row>
    <row r="4592" spans="1:2" x14ac:dyDescent="0.35">
      <c r="A4592">
        <v>30.605616666666702</v>
      </c>
      <c r="B4592">
        <v>12.318611145019601</v>
      </c>
    </row>
    <row r="4593" spans="1:2" x14ac:dyDescent="0.35">
      <c r="A4593">
        <v>30.612283333333401</v>
      </c>
      <c r="B4593">
        <v>13.211250305175801</v>
      </c>
    </row>
    <row r="4594" spans="1:2" x14ac:dyDescent="0.35">
      <c r="A4594">
        <v>30.618950000000002</v>
      </c>
      <c r="B4594">
        <v>14.071941375732401</v>
      </c>
    </row>
    <row r="4595" spans="1:2" x14ac:dyDescent="0.35">
      <c r="A4595">
        <v>30.625616666666701</v>
      </c>
      <c r="B4595">
        <v>14.8634910583496</v>
      </c>
    </row>
    <row r="4596" spans="1:2" x14ac:dyDescent="0.35">
      <c r="A4596">
        <v>30.632283333333401</v>
      </c>
      <c r="B4596">
        <v>15.549659729003899</v>
      </c>
    </row>
    <row r="4597" spans="1:2" x14ac:dyDescent="0.35">
      <c r="A4597">
        <v>30.638950000000001</v>
      </c>
      <c r="B4597">
        <v>16.094684600830099</v>
      </c>
    </row>
    <row r="4598" spans="1:2" x14ac:dyDescent="0.35">
      <c r="A4598">
        <v>30.645616666666701</v>
      </c>
      <c r="B4598">
        <v>16.469478607177798</v>
      </c>
    </row>
    <row r="4599" spans="1:2" x14ac:dyDescent="0.35">
      <c r="A4599">
        <v>30.652283333333401</v>
      </c>
      <c r="B4599">
        <v>16.6516304016113</v>
      </c>
    </row>
    <row r="4600" spans="1:2" x14ac:dyDescent="0.35">
      <c r="A4600">
        <v>30.658950000000001</v>
      </c>
      <c r="B4600">
        <v>16.629695892333999</v>
      </c>
    </row>
    <row r="4601" spans="1:2" x14ac:dyDescent="0.35">
      <c r="A4601">
        <v>30.6656166666667</v>
      </c>
      <c r="B4601">
        <v>16.4036750793457</v>
      </c>
    </row>
    <row r="4602" spans="1:2" x14ac:dyDescent="0.35">
      <c r="A4602">
        <v>30.6722833333334</v>
      </c>
      <c r="B4602">
        <v>15.988349914550801</v>
      </c>
    </row>
    <row r="4603" spans="1:2" x14ac:dyDescent="0.35">
      <c r="A4603">
        <v>30.67895</v>
      </c>
      <c r="B4603">
        <v>15.410423278808601</v>
      </c>
    </row>
    <row r="4604" spans="1:2" x14ac:dyDescent="0.35">
      <c r="A4604">
        <v>30.6856166666667</v>
      </c>
      <c r="B4604">
        <v>14.7037506103516</v>
      </c>
    </row>
    <row r="4605" spans="1:2" x14ac:dyDescent="0.35">
      <c r="A4605">
        <v>30.6922833333334</v>
      </c>
      <c r="B4605">
        <v>13.9045715332031</v>
      </c>
    </row>
    <row r="4606" spans="1:2" x14ac:dyDescent="0.35">
      <c r="A4606">
        <v>30.69895</v>
      </c>
      <c r="B4606">
        <v>13.0534172058106</v>
      </c>
    </row>
    <row r="4607" spans="1:2" x14ac:dyDescent="0.35">
      <c r="A4607">
        <v>30.7056166666667</v>
      </c>
      <c r="B4607">
        <v>12.188911437988301</v>
      </c>
    </row>
    <row r="4608" spans="1:2" x14ac:dyDescent="0.35">
      <c r="A4608">
        <v>30.712283333333399</v>
      </c>
      <c r="B4608">
        <v>11.3449096679688</v>
      </c>
    </row>
    <row r="4609" spans="1:2" x14ac:dyDescent="0.35">
      <c r="A4609">
        <v>30.71895</v>
      </c>
      <c r="B4609">
        <v>10.550498962402401</v>
      </c>
    </row>
    <row r="4610" spans="1:2" x14ac:dyDescent="0.35">
      <c r="A4610">
        <v>30.725616666666699</v>
      </c>
      <c r="B4610">
        <v>9.8252296447753906</v>
      </c>
    </row>
    <row r="4611" spans="1:2" x14ac:dyDescent="0.35">
      <c r="A4611">
        <v>30.732283333333399</v>
      </c>
      <c r="B4611">
        <v>9.1838836669921893</v>
      </c>
    </row>
    <row r="4612" spans="1:2" x14ac:dyDescent="0.35">
      <c r="A4612">
        <v>30.738949999999999</v>
      </c>
      <c r="B4612">
        <v>8.6317062377929705</v>
      </c>
    </row>
    <row r="4613" spans="1:2" x14ac:dyDescent="0.35">
      <c r="A4613">
        <v>30.745616666666699</v>
      </c>
      <c r="B4613">
        <v>8.1686973571777397</v>
      </c>
    </row>
    <row r="4614" spans="1:2" x14ac:dyDescent="0.35">
      <c r="A4614">
        <v>30.752283333333398</v>
      </c>
      <c r="B4614">
        <v>7.7900886535644602</v>
      </c>
    </row>
    <row r="4615" spans="1:2" x14ac:dyDescent="0.35">
      <c r="A4615">
        <v>30.758949999999999</v>
      </c>
      <c r="B4615">
        <v>7.4868202209472701</v>
      </c>
    </row>
    <row r="4616" spans="1:2" x14ac:dyDescent="0.35">
      <c r="A4616">
        <v>30.765616666666698</v>
      </c>
      <c r="B4616">
        <v>7.2503089904785201</v>
      </c>
    </row>
    <row r="4617" spans="1:2" x14ac:dyDescent="0.35">
      <c r="A4617">
        <v>30.772283333333402</v>
      </c>
      <c r="B4617">
        <v>7.0719718933105504</v>
      </c>
    </row>
    <row r="4618" spans="1:2" x14ac:dyDescent="0.35">
      <c r="A4618">
        <v>30.778949999999998</v>
      </c>
      <c r="B4618">
        <v>6.9417953491211</v>
      </c>
    </row>
    <row r="4619" spans="1:2" x14ac:dyDescent="0.35">
      <c r="A4619">
        <v>30.785616666666701</v>
      </c>
      <c r="B4619">
        <v>6.8488121032714897</v>
      </c>
    </row>
    <row r="4620" spans="1:2" x14ac:dyDescent="0.35">
      <c r="A4620">
        <v>30.792283333333401</v>
      </c>
      <c r="B4620">
        <v>6.7858695983886701</v>
      </c>
    </row>
    <row r="4621" spans="1:2" x14ac:dyDescent="0.35">
      <c r="A4621">
        <v>30.798950000000001</v>
      </c>
      <c r="B4621">
        <v>6.7467689514160201</v>
      </c>
    </row>
    <row r="4622" spans="1:2" x14ac:dyDescent="0.35">
      <c r="A4622">
        <v>30.805616666666701</v>
      </c>
      <c r="B4622">
        <v>6.7257881164550799</v>
      </c>
    </row>
    <row r="4623" spans="1:2" x14ac:dyDescent="0.35">
      <c r="A4623">
        <v>30.812283333333401</v>
      </c>
      <c r="B4623">
        <v>6.72149658203125</v>
      </c>
    </row>
    <row r="4624" spans="1:2" x14ac:dyDescent="0.35">
      <c r="A4624">
        <v>30.818950000000001</v>
      </c>
      <c r="B4624">
        <v>6.7315101623535201</v>
      </c>
    </row>
    <row r="4625" spans="1:2" x14ac:dyDescent="0.35">
      <c r="A4625">
        <v>30.825616666666701</v>
      </c>
      <c r="B4625">
        <v>6.7548751831054696</v>
      </c>
    </row>
    <row r="4626" spans="1:2" x14ac:dyDescent="0.35">
      <c r="A4626">
        <v>30.8322833333334</v>
      </c>
      <c r="B4626">
        <v>6.7892074584961</v>
      </c>
    </row>
    <row r="4627" spans="1:2" x14ac:dyDescent="0.35">
      <c r="A4627">
        <v>30.838950000000001</v>
      </c>
      <c r="B4627">
        <v>6.8306922912597701</v>
      </c>
    </row>
    <row r="4628" spans="1:2" x14ac:dyDescent="0.35">
      <c r="A4628">
        <v>30.8456166666667</v>
      </c>
      <c r="B4628">
        <v>6.8769454956054696</v>
      </c>
    </row>
    <row r="4629" spans="1:2" x14ac:dyDescent="0.35">
      <c r="A4629">
        <v>30.8522833333334</v>
      </c>
      <c r="B4629">
        <v>6.9241523742675799</v>
      </c>
    </row>
    <row r="4630" spans="1:2" x14ac:dyDescent="0.35">
      <c r="A4630">
        <v>30.85895</v>
      </c>
      <c r="B4630">
        <v>6.9704055786132804</v>
      </c>
    </row>
    <row r="4631" spans="1:2" x14ac:dyDescent="0.35">
      <c r="A4631">
        <v>30.8656166666667</v>
      </c>
      <c r="B4631">
        <v>7.01141357421875</v>
      </c>
    </row>
    <row r="4632" spans="1:2" x14ac:dyDescent="0.35">
      <c r="A4632">
        <v>30.872283333333399</v>
      </c>
      <c r="B4632">
        <v>7.0447921752929696</v>
      </c>
    </row>
    <row r="4633" spans="1:2" x14ac:dyDescent="0.35">
      <c r="A4633">
        <v>30.87895</v>
      </c>
      <c r="B4633">
        <v>7.0700645446777397</v>
      </c>
    </row>
    <row r="4634" spans="1:2" x14ac:dyDescent="0.35">
      <c r="A4634">
        <v>30.885616666666699</v>
      </c>
      <c r="B4634">
        <v>7.0862770080566397</v>
      </c>
    </row>
    <row r="4635" spans="1:2" x14ac:dyDescent="0.35">
      <c r="A4635">
        <v>30.892283333333399</v>
      </c>
      <c r="B4635">
        <v>7.0962905883789098</v>
      </c>
    </row>
    <row r="4636" spans="1:2" x14ac:dyDescent="0.35">
      <c r="A4636">
        <v>30.898949999999999</v>
      </c>
      <c r="B4636">
        <v>7.1015357971191397</v>
      </c>
    </row>
    <row r="4637" spans="1:2" x14ac:dyDescent="0.35">
      <c r="A4637">
        <v>30.905616666666699</v>
      </c>
      <c r="B4637">
        <v>7.1091651916503897</v>
      </c>
    </row>
    <row r="4638" spans="1:2" x14ac:dyDescent="0.35">
      <c r="A4638">
        <v>30.912283333333399</v>
      </c>
      <c r="B4638">
        <v>7.1253776550293004</v>
      </c>
    </row>
    <row r="4639" spans="1:2" x14ac:dyDescent="0.35">
      <c r="A4639">
        <v>30.918949999999999</v>
      </c>
      <c r="B4639">
        <v>7.1620941162109402</v>
      </c>
    </row>
    <row r="4640" spans="1:2" x14ac:dyDescent="0.35">
      <c r="A4640">
        <v>30.925616666666699</v>
      </c>
      <c r="B4640">
        <v>7.2369575500488299</v>
      </c>
    </row>
    <row r="4641" spans="1:2" x14ac:dyDescent="0.35">
      <c r="A4641">
        <v>30.932283333333402</v>
      </c>
      <c r="B4641">
        <v>7.3738098144531303</v>
      </c>
    </row>
    <row r="4642" spans="1:2" x14ac:dyDescent="0.35">
      <c r="A4642">
        <v>30.938949999999998</v>
      </c>
      <c r="B4642">
        <v>7.6103210449218803</v>
      </c>
    </row>
    <row r="4643" spans="1:2" x14ac:dyDescent="0.35">
      <c r="A4643">
        <v>30.945616666666702</v>
      </c>
      <c r="B4643">
        <v>8.0008506774902397</v>
      </c>
    </row>
    <row r="4644" spans="1:2" x14ac:dyDescent="0.35">
      <c r="A4644">
        <v>30.952283333333401</v>
      </c>
      <c r="B4644">
        <v>8.6193084716796893</v>
      </c>
    </row>
    <row r="4645" spans="1:2" x14ac:dyDescent="0.35">
      <c r="A4645">
        <v>30.958950000000002</v>
      </c>
      <c r="B4645">
        <v>9.5553398132324201</v>
      </c>
    </row>
    <row r="4646" spans="1:2" x14ac:dyDescent="0.35">
      <c r="A4646">
        <v>30.965616666666701</v>
      </c>
      <c r="B4646">
        <v>10.9100341796875</v>
      </c>
    </row>
    <row r="4647" spans="1:2" x14ac:dyDescent="0.35">
      <c r="A4647">
        <v>30.972283333333401</v>
      </c>
      <c r="B4647">
        <v>12.779712677001999</v>
      </c>
    </row>
    <row r="4648" spans="1:2" x14ac:dyDescent="0.35">
      <c r="A4648">
        <v>30.978950000000001</v>
      </c>
      <c r="B4648">
        <v>15.242576599121101</v>
      </c>
    </row>
    <row r="4649" spans="1:2" x14ac:dyDescent="0.35">
      <c r="A4649">
        <v>30.985616666666701</v>
      </c>
      <c r="B4649">
        <v>18.3329582214356</v>
      </c>
    </row>
    <row r="4650" spans="1:2" x14ac:dyDescent="0.35">
      <c r="A4650">
        <v>30.9922833333334</v>
      </c>
      <c r="B4650">
        <v>22.015094757080099</v>
      </c>
    </row>
    <row r="4651" spans="1:2" x14ac:dyDescent="0.35">
      <c r="A4651">
        <v>30.998950000000001</v>
      </c>
      <c r="B4651">
        <v>26.1607170104981</v>
      </c>
    </row>
    <row r="4652" spans="1:2" x14ac:dyDescent="0.35">
      <c r="A4652">
        <v>31.0056166666667</v>
      </c>
      <c r="B4652">
        <v>30.5442810058594</v>
      </c>
    </row>
    <row r="4653" spans="1:2" x14ac:dyDescent="0.35">
      <c r="A4653">
        <v>31.0122833333334</v>
      </c>
      <c r="B4653">
        <v>34.8553657531738</v>
      </c>
    </row>
    <row r="4654" spans="1:2" x14ac:dyDescent="0.35">
      <c r="A4654">
        <v>31.01895</v>
      </c>
      <c r="B4654">
        <v>38.734912872314503</v>
      </c>
    </row>
    <row r="4655" spans="1:2" x14ac:dyDescent="0.35">
      <c r="A4655">
        <v>31.0256166666667</v>
      </c>
      <c r="B4655">
        <v>41.834354400634801</v>
      </c>
    </row>
    <row r="4656" spans="1:2" x14ac:dyDescent="0.35">
      <c r="A4656">
        <v>31.0322833333334</v>
      </c>
      <c r="B4656">
        <v>43.872356414794901</v>
      </c>
    </row>
    <row r="4657" spans="1:2" x14ac:dyDescent="0.35">
      <c r="A4657">
        <v>31.03895</v>
      </c>
      <c r="B4657">
        <v>44.685840606689503</v>
      </c>
    </row>
    <row r="4658" spans="1:2" x14ac:dyDescent="0.35">
      <c r="A4658">
        <v>31.0456166666667</v>
      </c>
      <c r="B4658">
        <v>44.254302978515597</v>
      </c>
    </row>
    <row r="4659" spans="1:2" x14ac:dyDescent="0.35">
      <c r="A4659">
        <v>31.052283333333399</v>
      </c>
      <c r="B4659">
        <v>42.693138122558601</v>
      </c>
    </row>
    <row r="4660" spans="1:2" x14ac:dyDescent="0.35">
      <c r="A4660">
        <v>31.058949999999999</v>
      </c>
      <c r="B4660">
        <v>40.224075317382798</v>
      </c>
    </row>
    <row r="4661" spans="1:2" x14ac:dyDescent="0.35">
      <c r="A4661">
        <v>31.065616666666699</v>
      </c>
      <c r="B4661">
        <v>37.124156951904297</v>
      </c>
    </row>
    <row r="4662" spans="1:2" x14ac:dyDescent="0.35">
      <c r="A4662">
        <v>31.072283333333399</v>
      </c>
      <c r="B4662">
        <v>33.6761474609375</v>
      </c>
    </row>
    <row r="4663" spans="1:2" x14ac:dyDescent="0.35">
      <c r="A4663">
        <v>31.078949999999999</v>
      </c>
      <c r="B4663">
        <v>30.130386352539102</v>
      </c>
    </row>
    <row r="4664" spans="1:2" x14ac:dyDescent="0.35">
      <c r="A4664">
        <v>31.085616666666699</v>
      </c>
      <c r="B4664">
        <v>26.688575744628899</v>
      </c>
    </row>
    <row r="4665" spans="1:2" x14ac:dyDescent="0.35">
      <c r="A4665">
        <v>31.092283333333398</v>
      </c>
      <c r="B4665">
        <v>23.488998413086001</v>
      </c>
    </row>
    <row r="4666" spans="1:2" x14ac:dyDescent="0.35">
      <c r="A4666">
        <v>31.098949999999999</v>
      </c>
      <c r="B4666">
        <v>20.6151008605957</v>
      </c>
    </row>
    <row r="4667" spans="1:2" x14ac:dyDescent="0.35">
      <c r="A4667">
        <v>31.105616666666702</v>
      </c>
      <c r="B4667">
        <v>18.106460571289102</v>
      </c>
    </row>
    <row r="4668" spans="1:2" x14ac:dyDescent="0.35">
      <c r="A4668">
        <v>31.112283333333401</v>
      </c>
      <c r="B4668">
        <v>15.971183776855501</v>
      </c>
    </row>
    <row r="4669" spans="1:2" x14ac:dyDescent="0.35">
      <c r="A4669">
        <v>31.118950000000002</v>
      </c>
      <c r="B4669">
        <v>14.1911506652832</v>
      </c>
    </row>
    <row r="4670" spans="1:2" x14ac:dyDescent="0.35">
      <c r="A4670">
        <v>31.125616666666701</v>
      </c>
      <c r="B4670">
        <v>12.7334594726563</v>
      </c>
    </row>
    <row r="4671" spans="1:2" x14ac:dyDescent="0.35">
      <c r="A4671">
        <v>31.132283333333401</v>
      </c>
      <c r="B4671">
        <v>11.555671691894601</v>
      </c>
    </row>
    <row r="4672" spans="1:2" x14ac:dyDescent="0.35">
      <c r="A4672">
        <v>31.138950000000001</v>
      </c>
      <c r="B4672">
        <v>10.612964630126999</v>
      </c>
    </row>
    <row r="4673" spans="1:2" x14ac:dyDescent="0.35">
      <c r="A4673">
        <v>31.145616666666701</v>
      </c>
      <c r="B4673">
        <v>9.8633766174316406</v>
      </c>
    </row>
    <row r="4674" spans="1:2" x14ac:dyDescent="0.35">
      <c r="A4674">
        <v>31.152283333333401</v>
      </c>
      <c r="B4674">
        <v>9.2687606811523509</v>
      </c>
    </row>
    <row r="4675" spans="1:2" x14ac:dyDescent="0.35">
      <c r="A4675">
        <v>31.158950000000001</v>
      </c>
      <c r="B4675">
        <v>8.79669189453125</v>
      </c>
    </row>
    <row r="4676" spans="1:2" x14ac:dyDescent="0.35">
      <c r="A4676">
        <v>31.1656166666667</v>
      </c>
      <c r="B4676">
        <v>8.4166526794433594</v>
      </c>
    </row>
    <row r="4677" spans="1:2" x14ac:dyDescent="0.35">
      <c r="A4677">
        <v>31.1722833333334</v>
      </c>
      <c r="B4677">
        <v>8.1062316894531303</v>
      </c>
    </row>
    <row r="4678" spans="1:2" x14ac:dyDescent="0.35">
      <c r="A4678">
        <v>31.17895</v>
      </c>
      <c r="B4678">
        <v>7.8492164611816397</v>
      </c>
    </row>
    <row r="4679" spans="1:2" x14ac:dyDescent="0.35">
      <c r="A4679">
        <v>31.1856166666667</v>
      </c>
      <c r="B4679">
        <v>7.6351165771484402</v>
      </c>
    </row>
    <row r="4680" spans="1:2" x14ac:dyDescent="0.35">
      <c r="A4680">
        <v>31.1922833333334</v>
      </c>
      <c r="B4680">
        <v>7.4563026428222701</v>
      </c>
    </row>
    <row r="4681" spans="1:2" x14ac:dyDescent="0.35">
      <c r="A4681">
        <v>31.19895</v>
      </c>
      <c r="B4681">
        <v>7.3065757751464897</v>
      </c>
    </row>
    <row r="4682" spans="1:2" x14ac:dyDescent="0.35">
      <c r="A4682">
        <v>31.2056166666667</v>
      </c>
      <c r="B4682">
        <v>7.1878433227539098</v>
      </c>
    </row>
    <row r="4683" spans="1:2" x14ac:dyDescent="0.35">
      <c r="A4683">
        <v>31.212283333333399</v>
      </c>
      <c r="B4683">
        <v>7.1005821228027397</v>
      </c>
    </row>
    <row r="4684" spans="1:2" x14ac:dyDescent="0.35">
      <c r="A4684">
        <v>31.21895</v>
      </c>
      <c r="B4684">
        <v>7.0438385009765696</v>
      </c>
    </row>
    <row r="4685" spans="1:2" x14ac:dyDescent="0.35">
      <c r="A4685">
        <v>31.225616666666699</v>
      </c>
      <c r="B4685">
        <v>7.0161819458007804</v>
      </c>
    </row>
    <row r="4686" spans="1:2" x14ac:dyDescent="0.35">
      <c r="A4686">
        <v>31.232283333333399</v>
      </c>
      <c r="B4686">
        <v>7.0142745971679696</v>
      </c>
    </row>
    <row r="4687" spans="1:2" x14ac:dyDescent="0.35">
      <c r="A4687">
        <v>31.238949999999999</v>
      </c>
      <c r="B4687">
        <v>7.0314407348632804</v>
      </c>
    </row>
    <row r="4688" spans="1:2" x14ac:dyDescent="0.35">
      <c r="A4688">
        <v>31.245616666666699</v>
      </c>
      <c r="B4688">
        <v>7.0624351501464897</v>
      </c>
    </row>
    <row r="4689" spans="1:2" x14ac:dyDescent="0.35">
      <c r="A4689">
        <v>31.252283333333398</v>
      </c>
      <c r="B4689">
        <v>7.10201263427735</v>
      </c>
    </row>
    <row r="4690" spans="1:2" x14ac:dyDescent="0.35">
      <c r="A4690">
        <v>31.258949999999999</v>
      </c>
      <c r="B4690">
        <v>7.1454048156738299</v>
      </c>
    </row>
    <row r="4691" spans="1:2" x14ac:dyDescent="0.35">
      <c r="A4691">
        <v>31.265616666666698</v>
      </c>
      <c r="B4691">
        <v>7.1868896484375</v>
      </c>
    </row>
    <row r="4692" spans="1:2" x14ac:dyDescent="0.35">
      <c r="A4692">
        <v>31.272283333333402</v>
      </c>
      <c r="B4692">
        <v>7.2221755981445304</v>
      </c>
    </row>
    <row r="4693" spans="1:2" x14ac:dyDescent="0.35">
      <c r="A4693">
        <v>31.278949999999998</v>
      </c>
      <c r="B4693">
        <v>7.2484016418457102</v>
      </c>
    </row>
    <row r="4694" spans="1:2" x14ac:dyDescent="0.35">
      <c r="A4694">
        <v>31.285616666666701</v>
      </c>
      <c r="B4694">
        <v>7.2665214538574201</v>
      </c>
    </row>
    <row r="4695" spans="1:2" x14ac:dyDescent="0.35">
      <c r="A4695">
        <v>31.292283333333401</v>
      </c>
      <c r="B4695">
        <v>7.2770118713378897</v>
      </c>
    </row>
    <row r="4696" spans="1:2" x14ac:dyDescent="0.35">
      <c r="A4696">
        <v>31.298950000000001</v>
      </c>
      <c r="B4696">
        <v>7.2784423828125</v>
      </c>
    </row>
    <row r="4697" spans="1:2" x14ac:dyDescent="0.35">
      <c r="A4697">
        <v>31.305616666666701</v>
      </c>
      <c r="B4697">
        <v>7.2731971740722701</v>
      </c>
    </row>
    <row r="4698" spans="1:2" x14ac:dyDescent="0.35">
      <c r="A4698">
        <v>31.312283333333401</v>
      </c>
      <c r="B4698">
        <v>7.26318359375</v>
      </c>
    </row>
    <row r="4699" spans="1:2" x14ac:dyDescent="0.35">
      <c r="A4699">
        <v>31.318950000000001</v>
      </c>
      <c r="B4699">
        <v>7.2503089904785201</v>
      </c>
    </row>
    <row r="4700" spans="1:2" x14ac:dyDescent="0.35">
      <c r="A4700">
        <v>31.325616666666701</v>
      </c>
      <c r="B4700">
        <v>7.2340965270996103</v>
      </c>
    </row>
    <row r="4701" spans="1:2" x14ac:dyDescent="0.35">
      <c r="A4701">
        <v>31.3322833333334</v>
      </c>
      <c r="B4701">
        <v>7.2131156921386701</v>
      </c>
    </row>
    <row r="4702" spans="1:2" x14ac:dyDescent="0.35">
      <c r="A4702">
        <v>31.338950000000001</v>
      </c>
      <c r="B4702">
        <v>7.1887969970703196</v>
      </c>
    </row>
    <row r="4703" spans="1:2" x14ac:dyDescent="0.35">
      <c r="A4703">
        <v>31.3456166666667</v>
      </c>
      <c r="B4703">
        <v>7.1616172790527397</v>
      </c>
    </row>
    <row r="4704" spans="1:2" x14ac:dyDescent="0.35">
      <c r="A4704">
        <v>31.3522833333334</v>
      </c>
      <c r="B4704">
        <v>7.1339607238769602</v>
      </c>
    </row>
    <row r="4705" spans="1:2" x14ac:dyDescent="0.35">
      <c r="A4705">
        <v>31.35895</v>
      </c>
      <c r="B4705">
        <v>7.1077346801757804</v>
      </c>
    </row>
    <row r="4706" spans="1:2" x14ac:dyDescent="0.35">
      <c r="A4706">
        <v>31.3656166666667</v>
      </c>
      <c r="B4706">
        <v>7.0843696594238299</v>
      </c>
    </row>
    <row r="4707" spans="1:2" x14ac:dyDescent="0.35">
      <c r="A4707">
        <v>31.372283333333399</v>
      </c>
      <c r="B4707">
        <v>7.0633888244628897</v>
      </c>
    </row>
    <row r="4708" spans="1:2" x14ac:dyDescent="0.35">
      <c r="A4708">
        <v>31.37895</v>
      </c>
      <c r="B4708">
        <v>7.0447921752929696</v>
      </c>
    </row>
    <row r="4709" spans="1:2" x14ac:dyDescent="0.35">
      <c r="A4709">
        <v>31.385616666666699</v>
      </c>
      <c r="B4709">
        <v>7.0309638977050799</v>
      </c>
    </row>
    <row r="4710" spans="1:2" x14ac:dyDescent="0.35">
      <c r="A4710">
        <v>31.392283333333399</v>
      </c>
      <c r="B4710">
        <v>7.0214271545410201</v>
      </c>
    </row>
    <row r="4711" spans="1:2" x14ac:dyDescent="0.35">
      <c r="A4711">
        <v>31.398949999999999</v>
      </c>
      <c r="B4711">
        <v>7.0142745971679696</v>
      </c>
    </row>
    <row r="4712" spans="1:2" x14ac:dyDescent="0.35">
      <c r="A4712">
        <v>31.405616666666699</v>
      </c>
      <c r="B4712">
        <v>7.0071220397949201</v>
      </c>
    </row>
    <row r="4713" spans="1:2" x14ac:dyDescent="0.35">
      <c r="A4713">
        <v>31.412283333333399</v>
      </c>
      <c r="B4713">
        <v>7.0013999938964897</v>
      </c>
    </row>
    <row r="4714" spans="1:2" x14ac:dyDescent="0.35">
      <c r="A4714">
        <v>31.418949999999999</v>
      </c>
      <c r="B4714">
        <v>6.9980621337890696</v>
      </c>
    </row>
    <row r="4715" spans="1:2" x14ac:dyDescent="0.35">
      <c r="A4715">
        <v>31.425616666666699</v>
      </c>
      <c r="B4715">
        <v>6.99615478515625</v>
      </c>
    </row>
    <row r="4716" spans="1:2" x14ac:dyDescent="0.35">
      <c r="A4716">
        <v>31.432283333333402</v>
      </c>
      <c r="B4716">
        <v>6.9923400878906303</v>
      </c>
    </row>
    <row r="4717" spans="1:2" x14ac:dyDescent="0.35">
      <c r="A4717">
        <v>31.438949999999998</v>
      </c>
      <c r="B4717">
        <v>6.9847106933593803</v>
      </c>
    </row>
    <row r="4718" spans="1:2" x14ac:dyDescent="0.35">
      <c r="A4718">
        <v>31.445616666666702</v>
      </c>
      <c r="B4718">
        <v>6.9751739501953196</v>
      </c>
    </row>
    <row r="4719" spans="1:2" x14ac:dyDescent="0.35">
      <c r="A4719">
        <v>31.452283333333401</v>
      </c>
      <c r="B4719">
        <v>6.9651603698730504</v>
      </c>
    </row>
    <row r="4720" spans="1:2" x14ac:dyDescent="0.35">
      <c r="A4720">
        <v>31.458950000000002</v>
      </c>
      <c r="B4720">
        <v>6.9565773010253897</v>
      </c>
    </row>
    <row r="4721" spans="1:2" x14ac:dyDescent="0.35">
      <c r="A4721">
        <v>31.465616666666701</v>
      </c>
      <c r="B4721">
        <v>6.9470405578613299</v>
      </c>
    </row>
    <row r="4722" spans="1:2" x14ac:dyDescent="0.35">
      <c r="A4722">
        <v>31.472283333333401</v>
      </c>
      <c r="B4722">
        <v>6.9379806518554696</v>
      </c>
    </row>
    <row r="4723" spans="1:2" x14ac:dyDescent="0.35">
      <c r="A4723">
        <v>31.478950000000001</v>
      </c>
      <c r="B4723">
        <v>6.9298744201660201</v>
      </c>
    </row>
    <row r="4724" spans="1:2" x14ac:dyDescent="0.35">
      <c r="A4724">
        <v>31.485616666666701</v>
      </c>
      <c r="B4724">
        <v>6.9246292114257804</v>
      </c>
    </row>
    <row r="4725" spans="1:2" x14ac:dyDescent="0.35">
      <c r="A4725">
        <v>31.4922833333334</v>
      </c>
      <c r="B4725">
        <v>6.9203376770019602</v>
      </c>
    </row>
    <row r="4726" spans="1:2" x14ac:dyDescent="0.35">
      <c r="A4726">
        <v>31.498950000000001</v>
      </c>
      <c r="B4726">
        <v>6.9141387939453196</v>
      </c>
    </row>
    <row r="4727" spans="1:2" x14ac:dyDescent="0.35">
      <c r="A4727">
        <v>31.5056166666667</v>
      </c>
      <c r="B4727">
        <v>6.9069862365722701</v>
      </c>
    </row>
    <row r="4728" spans="1:2" x14ac:dyDescent="0.35">
      <c r="A4728">
        <v>31.5122833333334</v>
      </c>
      <c r="B4728">
        <v>6.8998336791992196</v>
      </c>
    </row>
    <row r="4729" spans="1:2" x14ac:dyDescent="0.35">
      <c r="A4729">
        <v>31.51895</v>
      </c>
      <c r="B4729">
        <v>6.8936347961425799</v>
      </c>
    </row>
    <row r="4730" spans="1:2" x14ac:dyDescent="0.35">
      <c r="A4730">
        <v>31.5256166666667</v>
      </c>
      <c r="B4730">
        <v>6.8860054016113299</v>
      </c>
    </row>
    <row r="4731" spans="1:2" x14ac:dyDescent="0.35">
      <c r="A4731">
        <v>31.5322833333334</v>
      </c>
      <c r="B4731">
        <v>6.8736076354980504</v>
      </c>
    </row>
    <row r="4732" spans="1:2" x14ac:dyDescent="0.35">
      <c r="A4732">
        <v>31.53895</v>
      </c>
      <c r="B4732">
        <v>6.8573951721191397</v>
      </c>
    </row>
    <row r="4733" spans="1:2" x14ac:dyDescent="0.35">
      <c r="A4733">
        <v>31.5456166666667</v>
      </c>
      <c r="B4733">
        <v>6.8387985229492196</v>
      </c>
    </row>
    <row r="4734" spans="1:2" x14ac:dyDescent="0.35">
      <c r="A4734">
        <v>31.552283333333399</v>
      </c>
      <c r="B4734">
        <v>6.8168640136718803</v>
      </c>
    </row>
    <row r="4735" spans="1:2" x14ac:dyDescent="0.35">
      <c r="A4735">
        <v>31.558949999999999</v>
      </c>
      <c r="B4735">
        <v>6.7906379699707102</v>
      </c>
    </row>
    <row r="4736" spans="1:2" x14ac:dyDescent="0.35">
      <c r="A4736">
        <v>31.565616666666699</v>
      </c>
      <c r="B4736">
        <v>6.7615509033203196</v>
      </c>
    </row>
    <row r="4737" spans="1:2" x14ac:dyDescent="0.35">
      <c r="A4737">
        <v>31.572283333333399</v>
      </c>
      <c r="B4737">
        <v>6.7319869995117196</v>
      </c>
    </row>
    <row r="4738" spans="1:2" x14ac:dyDescent="0.35">
      <c r="A4738">
        <v>31.578949999999999</v>
      </c>
      <c r="B4738">
        <v>6.7019462585449201</v>
      </c>
    </row>
    <row r="4739" spans="1:2" x14ac:dyDescent="0.35">
      <c r="A4739">
        <v>31.585616666666699</v>
      </c>
      <c r="B4739">
        <v>6.6699981689453196</v>
      </c>
    </row>
    <row r="4740" spans="1:2" x14ac:dyDescent="0.35">
      <c r="A4740">
        <v>31.592283333333398</v>
      </c>
      <c r="B4740">
        <v>6.6337585449218803</v>
      </c>
    </row>
    <row r="4741" spans="1:2" x14ac:dyDescent="0.35">
      <c r="A4741">
        <v>31.598949999999999</v>
      </c>
      <c r="B4741">
        <v>6.5956115722656303</v>
      </c>
    </row>
    <row r="4742" spans="1:2" x14ac:dyDescent="0.35">
      <c r="A4742">
        <v>31.605616666666702</v>
      </c>
      <c r="B4742">
        <v>6.5550804138183603</v>
      </c>
    </row>
    <row r="4743" spans="1:2" x14ac:dyDescent="0.35">
      <c r="A4743">
        <v>31.612283333333401</v>
      </c>
      <c r="B4743">
        <v>6.5150260925293004</v>
      </c>
    </row>
    <row r="4744" spans="1:2" x14ac:dyDescent="0.35">
      <c r="A4744">
        <v>31.618950000000002</v>
      </c>
      <c r="B4744">
        <v>6.47735595703125</v>
      </c>
    </row>
    <row r="4745" spans="1:2" x14ac:dyDescent="0.35">
      <c r="A4745">
        <v>31.625616666666701</v>
      </c>
      <c r="B4745">
        <v>6.4439773559570304</v>
      </c>
    </row>
    <row r="4746" spans="1:2" x14ac:dyDescent="0.35">
      <c r="A4746">
        <v>31.632283333333401</v>
      </c>
      <c r="B4746">
        <v>6.4177513122558603</v>
      </c>
    </row>
    <row r="4747" spans="1:2" x14ac:dyDescent="0.35">
      <c r="A4747">
        <v>31.638950000000001</v>
      </c>
      <c r="B4747">
        <v>6.3986778259277397</v>
      </c>
    </row>
    <row r="4748" spans="1:2" x14ac:dyDescent="0.35">
      <c r="A4748">
        <v>31.645616666666701</v>
      </c>
      <c r="B4748">
        <v>6.3881874084472701</v>
      </c>
    </row>
    <row r="4749" spans="1:2" x14ac:dyDescent="0.35">
      <c r="A4749">
        <v>31.652283333333401</v>
      </c>
      <c r="B4749">
        <v>6.3853263854980504</v>
      </c>
    </row>
    <row r="4750" spans="1:2" x14ac:dyDescent="0.35">
      <c r="A4750">
        <v>31.658950000000001</v>
      </c>
      <c r="B4750">
        <v>6.3872337341308603</v>
      </c>
    </row>
    <row r="4751" spans="1:2" x14ac:dyDescent="0.35">
      <c r="A4751">
        <v>31.6656166666667</v>
      </c>
      <c r="B4751">
        <v>6.3924789428711</v>
      </c>
    </row>
    <row r="4752" spans="1:2" x14ac:dyDescent="0.35">
      <c r="A4752">
        <v>31.6722833333334</v>
      </c>
      <c r="B4752">
        <v>6.40010833740235</v>
      </c>
    </row>
    <row r="4753" spans="1:2" x14ac:dyDescent="0.35">
      <c r="A4753">
        <v>31.67895</v>
      </c>
      <c r="B4753">
        <v>6.4091682434082102</v>
      </c>
    </row>
    <row r="4754" spans="1:2" x14ac:dyDescent="0.35">
      <c r="A4754">
        <v>31.6856166666667</v>
      </c>
      <c r="B4754">
        <v>6.41536712646485</v>
      </c>
    </row>
    <row r="4755" spans="1:2" x14ac:dyDescent="0.35">
      <c r="A4755">
        <v>31.6922833333334</v>
      </c>
      <c r="B4755">
        <v>6.4158439636230504</v>
      </c>
    </row>
    <row r="4756" spans="1:2" x14ac:dyDescent="0.35">
      <c r="A4756">
        <v>31.69895</v>
      </c>
      <c r="B4756">
        <v>6.4120292663574201</v>
      </c>
    </row>
    <row r="4757" spans="1:2" x14ac:dyDescent="0.35">
      <c r="A4757">
        <v>31.7056166666667</v>
      </c>
      <c r="B4757">
        <v>6.4058303833007804</v>
      </c>
    </row>
    <row r="4758" spans="1:2" x14ac:dyDescent="0.35">
      <c r="A4758">
        <v>31.712283333333399</v>
      </c>
      <c r="B4758">
        <v>6.3991546630859402</v>
      </c>
    </row>
    <row r="4759" spans="1:2" x14ac:dyDescent="0.35">
      <c r="A4759">
        <v>31.71895</v>
      </c>
      <c r="B4759">
        <v>6.3910484313964897</v>
      </c>
    </row>
    <row r="4760" spans="1:2" x14ac:dyDescent="0.35">
      <c r="A4760">
        <v>31.725616666666699</v>
      </c>
      <c r="B4760">
        <v>6.3867568969726598</v>
      </c>
    </row>
    <row r="4761" spans="1:2" x14ac:dyDescent="0.35">
      <c r="A4761">
        <v>31.732283333333399</v>
      </c>
      <c r="B4761">
        <v>6.3924789428711</v>
      </c>
    </row>
    <row r="4762" spans="1:2" x14ac:dyDescent="0.35">
      <c r="A4762">
        <v>31.738949999999999</v>
      </c>
      <c r="B4762">
        <v>6.4129829406738299</v>
      </c>
    </row>
    <row r="4763" spans="1:2" x14ac:dyDescent="0.35">
      <c r="A4763">
        <v>31.745616666666699</v>
      </c>
      <c r="B4763">
        <v>6.4516067504882804</v>
      </c>
    </row>
    <row r="4764" spans="1:2" x14ac:dyDescent="0.35">
      <c r="A4764">
        <v>31.752283333333398</v>
      </c>
      <c r="B4764">
        <v>6.5116882324218803</v>
      </c>
    </row>
    <row r="4765" spans="1:2" x14ac:dyDescent="0.35">
      <c r="A4765">
        <v>31.758949999999999</v>
      </c>
      <c r="B4765">
        <v>6.5975189208984402</v>
      </c>
    </row>
    <row r="4766" spans="1:2" x14ac:dyDescent="0.35">
      <c r="A4766">
        <v>31.765616666666698</v>
      </c>
      <c r="B4766">
        <v>6.70528411865235</v>
      </c>
    </row>
    <row r="4767" spans="1:2" x14ac:dyDescent="0.35">
      <c r="A4767">
        <v>31.772283333333402</v>
      </c>
      <c r="B4767">
        <v>6.8302154541015696</v>
      </c>
    </row>
    <row r="4768" spans="1:2" x14ac:dyDescent="0.35">
      <c r="A4768">
        <v>31.778949999999998</v>
      </c>
      <c r="B4768">
        <v>6.9642066955566397</v>
      </c>
    </row>
    <row r="4769" spans="1:2" x14ac:dyDescent="0.35">
      <c r="A4769">
        <v>31.785616666666701</v>
      </c>
      <c r="B4769">
        <v>7.0981979370117196</v>
      </c>
    </row>
    <row r="4770" spans="1:2" x14ac:dyDescent="0.35">
      <c r="A4770">
        <v>31.792283333333401</v>
      </c>
      <c r="B4770">
        <v>7.2188377380371103</v>
      </c>
    </row>
    <row r="4771" spans="1:2" x14ac:dyDescent="0.35">
      <c r="A4771">
        <v>31.798950000000001</v>
      </c>
      <c r="B4771">
        <v>7.31563568115235</v>
      </c>
    </row>
    <row r="4772" spans="1:2" x14ac:dyDescent="0.35">
      <c r="A4772">
        <v>31.805616666666701</v>
      </c>
      <c r="B4772">
        <v>7.3814392089843803</v>
      </c>
    </row>
    <row r="4773" spans="1:2" x14ac:dyDescent="0.35">
      <c r="A4773">
        <v>31.812283333333401</v>
      </c>
      <c r="B4773">
        <v>7.4124336242675799</v>
      </c>
    </row>
    <row r="4774" spans="1:2" x14ac:dyDescent="0.35">
      <c r="A4774">
        <v>31.818950000000001</v>
      </c>
      <c r="B4774">
        <v>7.4057579040527397</v>
      </c>
    </row>
    <row r="4775" spans="1:2" x14ac:dyDescent="0.35">
      <c r="A4775">
        <v>31.825616666666701</v>
      </c>
      <c r="B4775">
        <v>7.3628425598144602</v>
      </c>
    </row>
    <row r="4776" spans="1:2" x14ac:dyDescent="0.35">
      <c r="A4776">
        <v>31.8322833333334</v>
      </c>
      <c r="B4776">
        <v>7.2889328002929696</v>
      </c>
    </row>
    <row r="4777" spans="1:2" x14ac:dyDescent="0.35">
      <c r="A4777">
        <v>31.838950000000001</v>
      </c>
      <c r="B4777">
        <v>7.1926116943359402</v>
      </c>
    </row>
    <row r="4778" spans="1:2" x14ac:dyDescent="0.35">
      <c r="A4778">
        <v>31.8456166666667</v>
      </c>
      <c r="B4778">
        <v>7.0819854736328196</v>
      </c>
    </row>
    <row r="4779" spans="1:2" x14ac:dyDescent="0.35">
      <c r="A4779">
        <v>31.8522833333334</v>
      </c>
      <c r="B4779">
        <v>6.9675445556640696</v>
      </c>
    </row>
    <row r="4780" spans="1:2" x14ac:dyDescent="0.35">
      <c r="A4780">
        <v>31.85895</v>
      </c>
      <c r="B4780">
        <v>6.85787200927735</v>
      </c>
    </row>
    <row r="4781" spans="1:2" x14ac:dyDescent="0.35">
      <c r="A4781">
        <v>31.8656166666667</v>
      </c>
      <c r="B4781">
        <v>6.7596435546875</v>
      </c>
    </row>
    <row r="4782" spans="1:2" x14ac:dyDescent="0.35">
      <c r="A4782">
        <v>31.872283333333399</v>
      </c>
      <c r="B4782">
        <v>6.6776275634765696</v>
      </c>
    </row>
    <row r="4783" spans="1:2" x14ac:dyDescent="0.35">
      <c r="A4783">
        <v>31.87895</v>
      </c>
      <c r="B4783">
        <v>6.61468505859375</v>
      </c>
    </row>
    <row r="4784" spans="1:2" x14ac:dyDescent="0.35">
      <c r="A4784">
        <v>31.885616666666699</v>
      </c>
      <c r="B4784">
        <v>6.5717697143554696</v>
      </c>
    </row>
    <row r="4785" spans="1:2" x14ac:dyDescent="0.35">
      <c r="A4785">
        <v>31.892283333333399</v>
      </c>
      <c r="B4785">
        <v>6.5498352050781303</v>
      </c>
    </row>
    <row r="4786" spans="1:2" x14ac:dyDescent="0.35">
      <c r="A4786">
        <v>31.898949999999999</v>
      </c>
      <c r="B4786">
        <v>6.5479278564453196</v>
      </c>
    </row>
    <row r="4787" spans="1:2" x14ac:dyDescent="0.35">
      <c r="A4787">
        <v>31.905616666666699</v>
      </c>
      <c r="B4787">
        <v>6.5665245056152397</v>
      </c>
    </row>
    <row r="4788" spans="1:2" x14ac:dyDescent="0.35">
      <c r="A4788">
        <v>31.912283333333399</v>
      </c>
      <c r="B4788">
        <v>6.6037178039550799</v>
      </c>
    </row>
    <row r="4789" spans="1:2" x14ac:dyDescent="0.35">
      <c r="A4789">
        <v>31.918949999999999</v>
      </c>
      <c r="B4789">
        <v>6.6552162170410201</v>
      </c>
    </row>
    <row r="4790" spans="1:2" x14ac:dyDescent="0.35">
      <c r="A4790">
        <v>31.925616666666699</v>
      </c>
      <c r="B4790">
        <v>6.7162513732910201</v>
      </c>
    </row>
    <row r="4791" spans="1:2" x14ac:dyDescent="0.35">
      <c r="A4791">
        <v>31.932283333333402</v>
      </c>
      <c r="B4791">
        <v>6.78157806396485</v>
      </c>
    </row>
    <row r="4792" spans="1:2" x14ac:dyDescent="0.35">
      <c r="A4792">
        <v>31.938949999999998</v>
      </c>
      <c r="B4792">
        <v>6.8478584289550799</v>
      </c>
    </row>
    <row r="4793" spans="1:2" x14ac:dyDescent="0.35">
      <c r="A4793">
        <v>31.945616666666702</v>
      </c>
      <c r="B4793">
        <v>6.9093704223632804</v>
      </c>
    </row>
    <row r="4794" spans="1:2" x14ac:dyDescent="0.35">
      <c r="A4794">
        <v>31.952283333333401</v>
      </c>
      <c r="B4794">
        <v>6.9622993469238299</v>
      </c>
    </row>
    <row r="4795" spans="1:2" x14ac:dyDescent="0.35">
      <c r="A4795">
        <v>31.958950000000002</v>
      </c>
      <c r="B4795">
        <v>7.0037841796875</v>
      </c>
    </row>
    <row r="4796" spans="1:2" x14ac:dyDescent="0.35">
      <c r="A4796">
        <v>31.965616666666701</v>
      </c>
      <c r="B4796">
        <v>7.0314407348632804</v>
      </c>
    </row>
    <row r="4797" spans="1:2" x14ac:dyDescent="0.35">
      <c r="A4797">
        <v>31.972283333333401</v>
      </c>
      <c r="B4797">
        <v>7.0443153381347701</v>
      </c>
    </row>
    <row r="4798" spans="1:2" x14ac:dyDescent="0.35">
      <c r="A4798">
        <v>31.978950000000001</v>
      </c>
      <c r="B4798">
        <v>7.04097747802735</v>
      </c>
    </row>
    <row r="4799" spans="1:2" x14ac:dyDescent="0.35">
      <c r="A4799">
        <v>31.985616666666701</v>
      </c>
      <c r="B4799">
        <v>7.0233345031738299</v>
      </c>
    </row>
    <row r="4800" spans="1:2" x14ac:dyDescent="0.35">
      <c r="A4800">
        <v>31.9922833333334</v>
      </c>
      <c r="B4800">
        <v>6.9937705993652397</v>
      </c>
    </row>
    <row r="4801" spans="1:2" x14ac:dyDescent="0.35">
      <c r="A4801">
        <v>31.998950000000001</v>
      </c>
      <c r="B4801">
        <v>6.9551467895507804</v>
      </c>
    </row>
    <row r="4802" spans="1:2" x14ac:dyDescent="0.35">
      <c r="A4802">
        <v>32.005616666666697</v>
      </c>
      <c r="B4802">
        <v>6.9117546081543004</v>
      </c>
    </row>
    <row r="4803" spans="1:2" x14ac:dyDescent="0.35">
      <c r="A4803">
        <v>32.0122833333334</v>
      </c>
      <c r="B4803">
        <v>6.8659782409668004</v>
      </c>
    </row>
    <row r="4804" spans="1:2" x14ac:dyDescent="0.35">
      <c r="A4804">
        <v>32.018949999999997</v>
      </c>
      <c r="B4804">
        <v>6.8192481994628897</v>
      </c>
    </row>
    <row r="4805" spans="1:2" x14ac:dyDescent="0.35">
      <c r="A4805">
        <v>32.0256166666667</v>
      </c>
      <c r="B4805">
        <v>6.7710876464843803</v>
      </c>
    </row>
    <row r="4806" spans="1:2" x14ac:dyDescent="0.35">
      <c r="A4806">
        <v>32.032283333333403</v>
      </c>
      <c r="B4806">
        <v>6.7238807678222701</v>
      </c>
    </row>
    <row r="4807" spans="1:2" x14ac:dyDescent="0.35">
      <c r="A4807">
        <v>32.03895</v>
      </c>
      <c r="B4807">
        <v>6.6809654235839897</v>
      </c>
    </row>
    <row r="4808" spans="1:2" x14ac:dyDescent="0.35">
      <c r="A4808">
        <v>32.045616666666703</v>
      </c>
      <c r="B4808">
        <v>6.6423416137695304</v>
      </c>
    </row>
    <row r="4809" spans="1:2" x14ac:dyDescent="0.35">
      <c r="A4809">
        <v>32.052283333333399</v>
      </c>
      <c r="B4809">
        <v>6.6075325012207102</v>
      </c>
    </row>
    <row r="4810" spans="1:2" x14ac:dyDescent="0.35">
      <c r="A4810">
        <v>32.058950000000003</v>
      </c>
      <c r="B4810">
        <v>6.5789222717285201</v>
      </c>
    </row>
    <row r="4811" spans="1:2" x14ac:dyDescent="0.35">
      <c r="A4811">
        <v>32.065616666666699</v>
      </c>
      <c r="B4811">
        <v>6.5588951110839897</v>
      </c>
    </row>
    <row r="4812" spans="1:2" x14ac:dyDescent="0.35">
      <c r="A4812">
        <v>32.072283333333402</v>
      </c>
      <c r="B4812">
        <v>6.5464973449707102</v>
      </c>
    </row>
    <row r="4813" spans="1:2" x14ac:dyDescent="0.35">
      <c r="A4813">
        <v>32.078949999999999</v>
      </c>
      <c r="B4813">
        <v>6.5369606018066397</v>
      </c>
    </row>
    <row r="4814" spans="1:2" x14ac:dyDescent="0.35">
      <c r="A4814">
        <v>32.085616666666702</v>
      </c>
      <c r="B4814">
        <v>6.53076171875</v>
      </c>
    </row>
    <row r="4815" spans="1:2" x14ac:dyDescent="0.35">
      <c r="A4815">
        <v>32.092283333333398</v>
      </c>
      <c r="B4815">
        <v>6.5269470214843803</v>
      </c>
    </row>
    <row r="4816" spans="1:2" x14ac:dyDescent="0.35">
      <c r="A4816">
        <v>32.098950000000002</v>
      </c>
      <c r="B4816">
        <v>6.5250396728515696</v>
      </c>
    </row>
    <row r="4817" spans="1:2" x14ac:dyDescent="0.35">
      <c r="A4817">
        <v>32.105616666666698</v>
      </c>
      <c r="B4817">
        <v>6.5245628356933603</v>
      </c>
    </row>
    <row r="4818" spans="1:2" x14ac:dyDescent="0.35">
      <c r="A4818">
        <v>32.112283333333401</v>
      </c>
      <c r="B4818">
        <v>6.5283775329589897</v>
      </c>
    </row>
    <row r="4819" spans="1:2" x14ac:dyDescent="0.35">
      <c r="A4819">
        <v>32.118949999999998</v>
      </c>
      <c r="B4819">
        <v>6.5369606018066397</v>
      </c>
    </row>
    <row r="4820" spans="1:2" x14ac:dyDescent="0.35">
      <c r="A4820">
        <v>32.125616666666701</v>
      </c>
      <c r="B4820">
        <v>6.5507888793945304</v>
      </c>
    </row>
    <row r="4821" spans="1:2" x14ac:dyDescent="0.35">
      <c r="A4821">
        <v>32.132283333333397</v>
      </c>
      <c r="B4821">
        <v>6.56890869140625</v>
      </c>
    </row>
    <row r="4822" spans="1:2" x14ac:dyDescent="0.35">
      <c r="A4822">
        <v>32.138950000000001</v>
      </c>
      <c r="B4822">
        <v>6.5927505493164098</v>
      </c>
    </row>
    <row r="4823" spans="1:2" x14ac:dyDescent="0.35">
      <c r="A4823">
        <v>32.145616666666697</v>
      </c>
      <c r="B4823">
        <v>6.6194534301757804</v>
      </c>
    </row>
    <row r="4824" spans="1:2" x14ac:dyDescent="0.35">
      <c r="A4824">
        <v>32.152283333333401</v>
      </c>
      <c r="B4824">
        <v>6.6480636596679696</v>
      </c>
    </row>
    <row r="4825" spans="1:2" x14ac:dyDescent="0.35">
      <c r="A4825">
        <v>32.158949999999997</v>
      </c>
      <c r="B4825">
        <v>6.6771507263183603</v>
      </c>
    </row>
    <row r="4826" spans="1:2" x14ac:dyDescent="0.35">
      <c r="A4826">
        <v>32.1656166666667</v>
      </c>
      <c r="B4826">
        <v>6.7081451416015696</v>
      </c>
    </row>
    <row r="4827" spans="1:2" x14ac:dyDescent="0.35">
      <c r="A4827">
        <v>32.172283333333397</v>
      </c>
      <c r="B4827">
        <v>6.7424774169921902</v>
      </c>
    </row>
    <row r="4828" spans="1:2" x14ac:dyDescent="0.35">
      <c r="A4828">
        <v>32.17895</v>
      </c>
      <c r="B4828">
        <v>6.7806243896484402</v>
      </c>
    </row>
    <row r="4829" spans="1:2" x14ac:dyDescent="0.35">
      <c r="A4829">
        <v>32.185616666666697</v>
      </c>
      <c r="B4829">
        <v>6.8235397338867196</v>
      </c>
    </row>
    <row r="4830" spans="1:2" x14ac:dyDescent="0.35">
      <c r="A4830">
        <v>32.1922833333334</v>
      </c>
      <c r="B4830">
        <v>6.8736076354980504</v>
      </c>
    </row>
    <row r="4831" spans="1:2" x14ac:dyDescent="0.35">
      <c r="A4831">
        <v>32.198950000000004</v>
      </c>
      <c r="B4831">
        <v>6.9308280944824201</v>
      </c>
    </row>
    <row r="4832" spans="1:2" x14ac:dyDescent="0.35">
      <c r="A4832">
        <v>32.2056166666667</v>
      </c>
      <c r="B4832">
        <v>6.99520111083985</v>
      </c>
    </row>
    <row r="4833" spans="1:2" x14ac:dyDescent="0.35">
      <c r="A4833">
        <v>32.212283333333403</v>
      </c>
      <c r="B4833">
        <v>7.0605278015136701</v>
      </c>
    </row>
    <row r="4834" spans="1:2" x14ac:dyDescent="0.35">
      <c r="A4834">
        <v>32.21895</v>
      </c>
      <c r="B4834">
        <v>7.1244239807128897</v>
      </c>
    </row>
    <row r="4835" spans="1:2" x14ac:dyDescent="0.35">
      <c r="A4835">
        <v>32.225616666666703</v>
      </c>
      <c r="B4835">
        <v>7.1811676025390696</v>
      </c>
    </row>
    <row r="4836" spans="1:2" x14ac:dyDescent="0.35">
      <c r="A4836">
        <v>32.232283333333399</v>
      </c>
      <c r="B4836">
        <v>7.2255134582519602</v>
      </c>
    </row>
    <row r="4837" spans="1:2" x14ac:dyDescent="0.35">
      <c r="A4837">
        <v>32.238950000000003</v>
      </c>
      <c r="B4837">
        <v>7.2493553161621103</v>
      </c>
    </row>
    <row r="4838" spans="1:2" x14ac:dyDescent="0.35">
      <c r="A4838">
        <v>32.245616666666699</v>
      </c>
      <c r="B4838">
        <v>7.2488784790039098</v>
      </c>
    </row>
    <row r="4839" spans="1:2" x14ac:dyDescent="0.35">
      <c r="A4839">
        <v>32.252283333333402</v>
      </c>
      <c r="B4839">
        <v>7.2236061096191397</v>
      </c>
    </row>
    <row r="4840" spans="1:2" x14ac:dyDescent="0.35">
      <c r="A4840">
        <v>32.258949999999999</v>
      </c>
      <c r="B4840">
        <v>7.1744918823242196</v>
      </c>
    </row>
    <row r="4841" spans="1:2" x14ac:dyDescent="0.35">
      <c r="A4841">
        <v>32.265616666666702</v>
      </c>
      <c r="B4841">
        <v>7.1024894714355504</v>
      </c>
    </row>
    <row r="4842" spans="1:2" x14ac:dyDescent="0.35">
      <c r="A4842">
        <v>32.272283333333398</v>
      </c>
      <c r="B4842">
        <v>7.0133209228515696</v>
      </c>
    </row>
    <row r="4843" spans="1:2" x14ac:dyDescent="0.35">
      <c r="A4843">
        <v>32.278950000000002</v>
      </c>
      <c r="B4843">
        <v>6.9160461425781303</v>
      </c>
    </row>
    <row r="4844" spans="1:2" x14ac:dyDescent="0.35">
      <c r="A4844">
        <v>32.285616666666698</v>
      </c>
      <c r="B4844">
        <v>6.8192481994628897</v>
      </c>
    </row>
    <row r="4845" spans="1:2" x14ac:dyDescent="0.35">
      <c r="A4845">
        <v>32.292283333333401</v>
      </c>
      <c r="B4845">
        <v>6.7310333251953196</v>
      </c>
    </row>
    <row r="4846" spans="1:2" x14ac:dyDescent="0.35">
      <c r="A4846">
        <v>32.298949999999998</v>
      </c>
      <c r="B4846">
        <v>6.6585540771484402</v>
      </c>
    </row>
    <row r="4847" spans="1:2" x14ac:dyDescent="0.35">
      <c r="A4847">
        <v>32.305616666666701</v>
      </c>
      <c r="B4847">
        <v>6.6094398498535201</v>
      </c>
    </row>
    <row r="4848" spans="1:2" x14ac:dyDescent="0.35">
      <c r="A4848">
        <v>32.312283333333397</v>
      </c>
      <c r="B4848">
        <v>6.5913200378418004</v>
      </c>
    </row>
    <row r="4849" spans="1:2" x14ac:dyDescent="0.35">
      <c r="A4849">
        <v>32.318950000000001</v>
      </c>
      <c r="B4849">
        <v>6.6108703613281303</v>
      </c>
    </row>
    <row r="4850" spans="1:2" x14ac:dyDescent="0.35">
      <c r="A4850">
        <v>32.325616666666697</v>
      </c>
      <c r="B4850">
        <v>6.6719055175781303</v>
      </c>
    </row>
    <row r="4851" spans="1:2" x14ac:dyDescent="0.35">
      <c r="A4851">
        <v>32.3322833333334</v>
      </c>
      <c r="B4851">
        <v>6.7744255065918004</v>
      </c>
    </row>
    <row r="4852" spans="1:2" x14ac:dyDescent="0.35">
      <c r="A4852">
        <v>32.338949999999997</v>
      </c>
      <c r="B4852">
        <v>6.9131851196289098</v>
      </c>
    </row>
    <row r="4853" spans="1:2" x14ac:dyDescent="0.35">
      <c r="A4853">
        <v>32.3456166666667</v>
      </c>
      <c r="B4853">
        <v>7.0796012878418004</v>
      </c>
    </row>
    <row r="4854" spans="1:2" x14ac:dyDescent="0.35">
      <c r="A4854">
        <v>32.352283333333403</v>
      </c>
      <c r="B4854">
        <v>7.2598457336425799</v>
      </c>
    </row>
    <row r="4855" spans="1:2" x14ac:dyDescent="0.35">
      <c r="A4855">
        <v>32.35895</v>
      </c>
      <c r="B4855">
        <v>7.4357986450195304</v>
      </c>
    </row>
    <row r="4856" spans="1:2" x14ac:dyDescent="0.35">
      <c r="A4856">
        <v>32.365616666666703</v>
      </c>
      <c r="B4856">
        <v>7.59124755859375</v>
      </c>
    </row>
    <row r="4857" spans="1:2" x14ac:dyDescent="0.35">
      <c r="A4857">
        <v>32.372283333333399</v>
      </c>
      <c r="B4857">
        <v>7.7099800109863299</v>
      </c>
    </row>
    <row r="4858" spans="1:2" x14ac:dyDescent="0.35">
      <c r="A4858">
        <v>32.378950000000003</v>
      </c>
      <c r="B4858">
        <v>7.7815055847168004</v>
      </c>
    </row>
    <row r="4859" spans="1:2" x14ac:dyDescent="0.35">
      <c r="A4859">
        <v>32.385616666666699</v>
      </c>
      <c r="B4859">
        <v>7.8010559082031303</v>
      </c>
    </row>
    <row r="4860" spans="1:2" x14ac:dyDescent="0.35">
      <c r="A4860">
        <v>32.392283333333403</v>
      </c>
      <c r="B4860">
        <v>7.7691078186035201</v>
      </c>
    </row>
    <row r="4861" spans="1:2" x14ac:dyDescent="0.35">
      <c r="A4861">
        <v>32.398949999999999</v>
      </c>
      <c r="B4861">
        <v>7.6937675476074201</v>
      </c>
    </row>
    <row r="4862" spans="1:2" x14ac:dyDescent="0.35">
      <c r="A4862">
        <v>32.405616666666702</v>
      </c>
      <c r="B4862">
        <v>7.5845718383789098</v>
      </c>
    </row>
    <row r="4863" spans="1:2" x14ac:dyDescent="0.35">
      <c r="A4863">
        <v>32.412283333333399</v>
      </c>
      <c r="B4863">
        <v>7.45296478271485</v>
      </c>
    </row>
    <row r="4864" spans="1:2" x14ac:dyDescent="0.35">
      <c r="A4864">
        <v>32.418950000000002</v>
      </c>
      <c r="B4864">
        <v>7.3127746582031303</v>
      </c>
    </row>
    <row r="4865" spans="1:2" x14ac:dyDescent="0.35">
      <c r="A4865">
        <v>32.425616666666699</v>
      </c>
      <c r="B4865">
        <v>7.1749687194824201</v>
      </c>
    </row>
    <row r="4866" spans="1:2" x14ac:dyDescent="0.35">
      <c r="A4866">
        <v>32.432283333333402</v>
      </c>
      <c r="B4866">
        <v>7.0486068725586</v>
      </c>
    </row>
    <row r="4867" spans="1:2" x14ac:dyDescent="0.35">
      <c r="A4867">
        <v>32.438949999999998</v>
      </c>
      <c r="B4867">
        <v>6.9365501403808603</v>
      </c>
    </row>
    <row r="4868" spans="1:2" x14ac:dyDescent="0.35">
      <c r="A4868">
        <v>32.445616666666702</v>
      </c>
      <c r="B4868">
        <v>6.8392753601074201</v>
      </c>
    </row>
    <row r="4869" spans="1:2" x14ac:dyDescent="0.35">
      <c r="A4869">
        <v>32.452283333333398</v>
      </c>
      <c r="B4869">
        <v>6.7558288574218803</v>
      </c>
    </row>
    <row r="4870" spans="1:2" x14ac:dyDescent="0.35">
      <c r="A4870">
        <v>32.458950000000002</v>
      </c>
      <c r="B4870">
        <v>6.6852569580078196</v>
      </c>
    </row>
    <row r="4871" spans="1:2" x14ac:dyDescent="0.35">
      <c r="A4871">
        <v>32.465616666666698</v>
      </c>
      <c r="B4871">
        <v>6.6266059875488299</v>
      </c>
    </row>
    <row r="4872" spans="1:2" x14ac:dyDescent="0.35">
      <c r="A4872">
        <v>32.472283333333401</v>
      </c>
      <c r="B4872">
        <v>6.5765380859375</v>
      </c>
    </row>
    <row r="4873" spans="1:2" x14ac:dyDescent="0.35">
      <c r="A4873">
        <v>32.478949999999998</v>
      </c>
      <c r="B4873">
        <v>6.5350532531738299</v>
      </c>
    </row>
    <row r="4874" spans="1:2" x14ac:dyDescent="0.35">
      <c r="A4874">
        <v>32.485616666666701</v>
      </c>
      <c r="B4874">
        <v>6.4997673034668004</v>
      </c>
    </row>
    <row r="4875" spans="1:2" x14ac:dyDescent="0.35">
      <c r="A4875">
        <v>32.492283333333397</v>
      </c>
      <c r="B4875">
        <v>6.4716339111328196</v>
      </c>
    </row>
    <row r="4876" spans="1:2" x14ac:dyDescent="0.35">
      <c r="A4876">
        <v>32.498950000000001</v>
      </c>
      <c r="B4876">
        <v>6.4501762390136701</v>
      </c>
    </row>
    <row r="4877" spans="1:2" x14ac:dyDescent="0.35">
      <c r="A4877">
        <v>32.505616666666697</v>
      </c>
      <c r="B4877">
        <v>6.4320564270019602</v>
      </c>
    </row>
    <row r="4878" spans="1:2" x14ac:dyDescent="0.35">
      <c r="A4878">
        <v>32.5122833333334</v>
      </c>
      <c r="B4878">
        <v>6.4134597778320304</v>
      </c>
    </row>
    <row r="4879" spans="1:2" x14ac:dyDescent="0.35">
      <c r="A4879">
        <v>32.518949999999997</v>
      </c>
      <c r="B4879">
        <v>6.3924789428711</v>
      </c>
    </row>
    <row r="4880" spans="1:2" x14ac:dyDescent="0.35">
      <c r="A4880">
        <v>32.5256166666667</v>
      </c>
      <c r="B4880">
        <v>6.3686370849609402</v>
      </c>
    </row>
    <row r="4881" spans="1:2" x14ac:dyDescent="0.35">
      <c r="A4881">
        <v>32.532283333333403</v>
      </c>
      <c r="B4881">
        <v>6.3428878784179696</v>
      </c>
    </row>
    <row r="4882" spans="1:2" x14ac:dyDescent="0.35">
      <c r="A4882">
        <v>32.53895</v>
      </c>
      <c r="B4882">
        <v>6.3123703002929696</v>
      </c>
    </row>
    <row r="4883" spans="1:2" x14ac:dyDescent="0.35">
      <c r="A4883">
        <v>32.545616666666703</v>
      </c>
      <c r="B4883">
        <v>6.2756538391113299</v>
      </c>
    </row>
    <row r="4884" spans="1:2" x14ac:dyDescent="0.35">
      <c r="A4884">
        <v>32.552283333333399</v>
      </c>
      <c r="B4884">
        <v>6.2346458435058603</v>
      </c>
    </row>
    <row r="4885" spans="1:2" x14ac:dyDescent="0.35">
      <c r="A4885">
        <v>32.558950000000003</v>
      </c>
      <c r="B4885">
        <v>6.1917304992675799</v>
      </c>
    </row>
    <row r="4886" spans="1:2" x14ac:dyDescent="0.35">
      <c r="A4886">
        <v>32.565616666666699</v>
      </c>
      <c r="B4886">
        <v>6.1492919921875</v>
      </c>
    </row>
    <row r="4887" spans="1:2" x14ac:dyDescent="0.35">
      <c r="A4887">
        <v>32.572283333333402</v>
      </c>
      <c r="B4887">
        <v>6.1073303222656303</v>
      </c>
    </row>
    <row r="4888" spans="1:2" x14ac:dyDescent="0.35">
      <c r="A4888">
        <v>32.578949999999999</v>
      </c>
      <c r="B4888">
        <v>6.0663223266601598</v>
      </c>
    </row>
    <row r="4889" spans="1:2" x14ac:dyDescent="0.35">
      <c r="A4889">
        <v>32.585616666666702</v>
      </c>
      <c r="B4889">
        <v>6.0291290283203196</v>
      </c>
    </row>
    <row r="4890" spans="1:2" x14ac:dyDescent="0.35">
      <c r="A4890">
        <v>32.592283333333398</v>
      </c>
      <c r="B4890">
        <v>5.9981346130371103</v>
      </c>
    </row>
    <row r="4891" spans="1:2" x14ac:dyDescent="0.35">
      <c r="A4891">
        <v>32.598950000000002</v>
      </c>
      <c r="B4891">
        <v>5.97381591796875</v>
      </c>
    </row>
    <row r="4892" spans="1:2" x14ac:dyDescent="0.35">
      <c r="A4892">
        <v>32.605616666666698</v>
      </c>
      <c r="B4892">
        <v>5.9542655944824201</v>
      </c>
    </row>
    <row r="4893" spans="1:2" x14ac:dyDescent="0.35">
      <c r="A4893">
        <v>32.612283333333401</v>
      </c>
      <c r="B4893">
        <v>5.9390068054199201</v>
      </c>
    </row>
    <row r="4894" spans="1:2" x14ac:dyDescent="0.35">
      <c r="A4894">
        <v>32.618949999999998</v>
      </c>
      <c r="B4894">
        <v>5.9299468994140696</v>
      </c>
    </row>
    <row r="4895" spans="1:2" x14ac:dyDescent="0.35">
      <c r="A4895">
        <v>32.625616666666701</v>
      </c>
      <c r="B4895">
        <v>5.92708587646485</v>
      </c>
    </row>
    <row r="4896" spans="1:2" x14ac:dyDescent="0.35">
      <c r="A4896">
        <v>32.632283333333397</v>
      </c>
      <c r="B4896">
        <v>5.9289932250976598</v>
      </c>
    </row>
    <row r="4897" spans="1:2" x14ac:dyDescent="0.35">
      <c r="A4897">
        <v>32.638950000000001</v>
      </c>
      <c r="B4897">
        <v>5.9328079223632804</v>
      </c>
    </row>
    <row r="4898" spans="1:2" x14ac:dyDescent="0.35">
      <c r="A4898">
        <v>32.645616666666697</v>
      </c>
      <c r="B4898">
        <v>5.9390068054199201</v>
      </c>
    </row>
    <row r="4899" spans="1:2" x14ac:dyDescent="0.35">
      <c r="A4899">
        <v>32.652283333333401</v>
      </c>
      <c r="B4899">
        <v>5.9475898742675799</v>
      </c>
    </row>
    <row r="4900" spans="1:2" x14ac:dyDescent="0.35">
      <c r="A4900">
        <v>32.658949999999997</v>
      </c>
      <c r="B4900">
        <v>5.95855712890625</v>
      </c>
    </row>
    <row r="4901" spans="1:2" x14ac:dyDescent="0.35">
      <c r="A4901">
        <v>32.6656166666667</v>
      </c>
      <c r="B4901">
        <v>5.9680938720703196</v>
      </c>
    </row>
    <row r="4902" spans="1:2" x14ac:dyDescent="0.35">
      <c r="A4902">
        <v>32.672283333333397</v>
      </c>
      <c r="B4902">
        <v>5.9752464294433603</v>
      </c>
    </row>
    <row r="4903" spans="1:2" x14ac:dyDescent="0.35">
      <c r="A4903">
        <v>32.67895</v>
      </c>
      <c r="B4903">
        <v>5.9814453125</v>
      </c>
    </row>
    <row r="4904" spans="1:2" x14ac:dyDescent="0.35">
      <c r="A4904">
        <v>32.685616666666697</v>
      </c>
      <c r="B4904">
        <v>5.9857368469238299</v>
      </c>
    </row>
    <row r="4905" spans="1:2" x14ac:dyDescent="0.35">
      <c r="A4905">
        <v>32.6922833333334</v>
      </c>
      <c r="B4905">
        <v>5.9876441955566397</v>
      </c>
    </row>
    <row r="4906" spans="1:2" x14ac:dyDescent="0.35">
      <c r="A4906">
        <v>32.698950000000004</v>
      </c>
      <c r="B4906">
        <v>5.98812103271485</v>
      </c>
    </row>
    <row r="4907" spans="1:2" x14ac:dyDescent="0.35">
      <c r="A4907">
        <v>32.7056166666667</v>
      </c>
      <c r="B4907">
        <v>5.9900283813476598</v>
      </c>
    </row>
    <row r="4908" spans="1:2" x14ac:dyDescent="0.35">
      <c r="A4908">
        <v>32.712283333333403</v>
      </c>
      <c r="B4908">
        <v>5.9938430786132804</v>
      </c>
    </row>
    <row r="4909" spans="1:2" x14ac:dyDescent="0.35">
      <c r="A4909">
        <v>32.71895</v>
      </c>
      <c r="B4909">
        <v>5.9971809387207102</v>
      </c>
    </row>
    <row r="4910" spans="1:2" x14ac:dyDescent="0.35">
      <c r="A4910">
        <v>32.725616666666703</v>
      </c>
      <c r="B4910">
        <v>5.9986114501953196</v>
      </c>
    </row>
    <row r="4911" spans="1:2" x14ac:dyDescent="0.35">
      <c r="A4911">
        <v>32.732283333333399</v>
      </c>
      <c r="B4911">
        <v>5.9947967529296902</v>
      </c>
    </row>
    <row r="4912" spans="1:2" x14ac:dyDescent="0.35">
      <c r="A4912">
        <v>32.738950000000003</v>
      </c>
      <c r="B4912">
        <v>5.9862136840820304</v>
      </c>
    </row>
    <row r="4913" spans="1:2" x14ac:dyDescent="0.35">
      <c r="A4913">
        <v>32.745616666666699</v>
      </c>
      <c r="B4913">
        <v>5.9714317321777397</v>
      </c>
    </row>
    <row r="4914" spans="1:2" x14ac:dyDescent="0.35">
      <c r="A4914">
        <v>32.752283333333402</v>
      </c>
      <c r="B4914">
        <v>5.950927734375</v>
      </c>
    </row>
    <row r="4915" spans="1:2" x14ac:dyDescent="0.35">
      <c r="A4915">
        <v>32.758949999999999</v>
      </c>
      <c r="B4915">
        <v>5.9261322021484402</v>
      </c>
    </row>
    <row r="4916" spans="1:2" x14ac:dyDescent="0.35">
      <c r="A4916">
        <v>32.765616666666702</v>
      </c>
      <c r="B4916">
        <v>5.8989524841308603</v>
      </c>
    </row>
    <row r="4917" spans="1:2" x14ac:dyDescent="0.35">
      <c r="A4917">
        <v>32.772283333333398</v>
      </c>
      <c r="B4917">
        <v>5.8732032775878897</v>
      </c>
    </row>
    <row r="4918" spans="1:2" x14ac:dyDescent="0.35">
      <c r="A4918">
        <v>32.778950000000002</v>
      </c>
      <c r="B4918">
        <v>5.8474540710449201</v>
      </c>
    </row>
    <row r="4919" spans="1:2" x14ac:dyDescent="0.35">
      <c r="A4919">
        <v>32.785616666666698</v>
      </c>
      <c r="B4919">
        <v>5.8217048645019602</v>
      </c>
    </row>
    <row r="4920" spans="1:2" x14ac:dyDescent="0.35">
      <c r="A4920">
        <v>32.792283333333401</v>
      </c>
      <c r="B4920">
        <v>5.7959556579589897</v>
      </c>
    </row>
    <row r="4921" spans="1:2" x14ac:dyDescent="0.35">
      <c r="A4921">
        <v>32.798949999999998</v>
      </c>
      <c r="B4921">
        <v>5.7730674743652397</v>
      </c>
    </row>
    <row r="4922" spans="1:2" x14ac:dyDescent="0.35">
      <c r="A4922">
        <v>32.805616666666701</v>
      </c>
      <c r="B4922">
        <v>5.7520866394043004</v>
      </c>
    </row>
    <row r="4923" spans="1:2" x14ac:dyDescent="0.35">
      <c r="A4923">
        <v>32.812283333333397</v>
      </c>
      <c r="B4923">
        <v>5.7320594787597701</v>
      </c>
    </row>
    <row r="4924" spans="1:2" x14ac:dyDescent="0.35">
      <c r="A4924">
        <v>32.818950000000001</v>
      </c>
      <c r="B4924">
        <v>5.71441650390625</v>
      </c>
    </row>
    <row r="4925" spans="1:2" x14ac:dyDescent="0.35">
      <c r="A4925">
        <v>32.825616666666697</v>
      </c>
      <c r="B4925">
        <v>5.69915771484375</v>
      </c>
    </row>
    <row r="4926" spans="1:2" x14ac:dyDescent="0.35">
      <c r="A4926">
        <v>32.8322833333334</v>
      </c>
      <c r="B4926">
        <v>5.6877136230468803</v>
      </c>
    </row>
    <row r="4927" spans="1:2" x14ac:dyDescent="0.35">
      <c r="A4927">
        <v>32.838949999999997</v>
      </c>
      <c r="B4927">
        <v>5.6781768798828196</v>
      </c>
    </row>
    <row r="4928" spans="1:2" x14ac:dyDescent="0.35">
      <c r="A4928">
        <v>32.8456166666667</v>
      </c>
      <c r="B4928">
        <v>5.6705474853515696</v>
      </c>
    </row>
    <row r="4929" spans="1:2" x14ac:dyDescent="0.35">
      <c r="A4929">
        <v>32.852283333333403</v>
      </c>
      <c r="B4929">
        <v>5.6662559509277397</v>
      </c>
    </row>
    <row r="4930" spans="1:2" x14ac:dyDescent="0.35">
      <c r="A4930">
        <v>32.85895</v>
      </c>
      <c r="B4930">
        <v>5.6667327880859402</v>
      </c>
    </row>
    <row r="4931" spans="1:2" x14ac:dyDescent="0.35">
      <c r="A4931">
        <v>32.865616666666703</v>
      </c>
      <c r="B4931">
        <v>5.6738853454589897</v>
      </c>
    </row>
    <row r="4932" spans="1:2" x14ac:dyDescent="0.35">
      <c r="A4932">
        <v>32.872283333333399</v>
      </c>
      <c r="B4932">
        <v>5.6867599487304696</v>
      </c>
    </row>
    <row r="4933" spans="1:2" x14ac:dyDescent="0.35">
      <c r="A4933">
        <v>32.878950000000003</v>
      </c>
      <c r="B4933">
        <v>5.7063102722168004</v>
      </c>
    </row>
    <row r="4934" spans="1:2" x14ac:dyDescent="0.35">
      <c r="A4934">
        <v>32.885616666666699</v>
      </c>
      <c r="B4934">
        <v>5.7330131530761701</v>
      </c>
    </row>
    <row r="4935" spans="1:2" x14ac:dyDescent="0.35">
      <c r="A4935">
        <v>32.892283333333403</v>
      </c>
      <c r="B4935">
        <v>5.7659149169921902</v>
      </c>
    </row>
    <row r="4936" spans="1:2" x14ac:dyDescent="0.35">
      <c r="A4936">
        <v>32.898949999999999</v>
      </c>
      <c r="B4936">
        <v>5.8040618896484402</v>
      </c>
    </row>
    <row r="4937" spans="1:2" x14ac:dyDescent="0.35">
      <c r="A4937">
        <v>32.905616666666702</v>
      </c>
      <c r="B4937">
        <v>5.8445930480957102</v>
      </c>
    </row>
    <row r="4938" spans="1:2" x14ac:dyDescent="0.35">
      <c r="A4938">
        <v>32.912283333333399</v>
      </c>
      <c r="B4938">
        <v>5.8870315551757804</v>
      </c>
    </row>
    <row r="4939" spans="1:2" x14ac:dyDescent="0.35">
      <c r="A4939">
        <v>32.918950000000002</v>
      </c>
      <c r="B4939">
        <v>5.9309005737304696</v>
      </c>
    </row>
    <row r="4940" spans="1:2" x14ac:dyDescent="0.35">
      <c r="A4940">
        <v>32.925616666666699</v>
      </c>
      <c r="B4940">
        <v>5.9742927551269602</v>
      </c>
    </row>
    <row r="4941" spans="1:2" x14ac:dyDescent="0.35">
      <c r="A4941">
        <v>32.932283333333402</v>
      </c>
      <c r="B4941">
        <v>6.0153007507324201</v>
      </c>
    </row>
    <row r="4942" spans="1:2" x14ac:dyDescent="0.35">
      <c r="A4942">
        <v>32.938949999999998</v>
      </c>
      <c r="B4942">
        <v>6.0510635375976598</v>
      </c>
    </row>
    <row r="4943" spans="1:2" x14ac:dyDescent="0.35">
      <c r="A4943">
        <v>32.945616666666702</v>
      </c>
      <c r="B4943">
        <v>6.0801506042480504</v>
      </c>
    </row>
    <row r="4944" spans="1:2" x14ac:dyDescent="0.35">
      <c r="A4944">
        <v>32.952283333333398</v>
      </c>
      <c r="B4944">
        <v>6.1030387878418004</v>
      </c>
    </row>
    <row r="4945" spans="1:2" x14ac:dyDescent="0.35">
      <c r="A4945">
        <v>32.958950000000002</v>
      </c>
      <c r="B4945">
        <v>6.1182975769043004</v>
      </c>
    </row>
    <row r="4946" spans="1:2" x14ac:dyDescent="0.35">
      <c r="A4946">
        <v>32.965616666666698</v>
      </c>
      <c r="B4946">
        <v>6.1259269714355504</v>
      </c>
    </row>
    <row r="4947" spans="1:2" x14ac:dyDescent="0.35">
      <c r="A4947">
        <v>32.972283333333401</v>
      </c>
      <c r="B4947">
        <v>6.1268806457519602</v>
      </c>
    </row>
    <row r="4948" spans="1:2" x14ac:dyDescent="0.35">
      <c r="A4948">
        <v>32.978949999999998</v>
      </c>
      <c r="B4948">
        <v>6.1211585998535201</v>
      </c>
    </row>
    <row r="4949" spans="1:2" x14ac:dyDescent="0.35">
      <c r="A4949">
        <v>32.985616666666701</v>
      </c>
      <c r="B4949">
        <v>6.1087608337402397</v>
      </c>
    </row>
    <row r="4950" spans="1:2" x14ac:dyDescent="0.35">
      <c r="A4950">
        <v>32.992283333333397</v>
      </c>
      <c r="B4950">
        <v>6.0906410217285201</v>
      </c>
    </row>
    <row r="4951" spans="1:2" x14ac:dyDescent="0.35">
      <c r="A4951">
        <v>32.998950000000001</v>
      </c>
      <c r="B4951">
        <v>6.0696601867675799</v>
      </c>
    </row>
    <row r="4952" spans="1:2" x14ac:dyDescent="0.35">
      <c r="A4952">
        <v>33.005616666666697</v>
      </c>
      <c r="B4952">
        <v>6.0472488403320304</v>
      </c>
    </row>
    <row r="4953" spans="1:2" x14ac:dyDescent="0.35">
      <c r="A4953">
        <v>33.0122833333334</v>
      </c>
      <c r="B4953">
        <v>6.0262680053711</v>
      </c>
    </row>
    <row r="4954" spans="1:2" x14ac:dyDescent="0.35">
      <c r="A4954">
        <v>33.018949999999997</v>
      </c>
      <c r="B4954">
        <v>6.0071945190429696</v>
      </c>
    </row>
    <row r="4955" spans="1:2" x14ac:dyDescent="0.35">
      <c r="A4955">
        <v>33.0256166666667</v>
      </c>
      <c r="B4955">
        <v>5.9919357299804696</v>
      </c>
    </row>
    <row r="4956" spans="1:2" x14ac:dyDescent="0.35">
      <c r="A4956">
        <v>33.032283333333403</v>
      </c>
      <c r="B4956">
        <v>5.9800148010253897</v>
      </c>
    </row>
    <row r="4957" spans="1:2" x14ac:dyDescent="0.35">
      <c r="A4957">
        <v>33.03895</v>
      </c>
      <c r="B4957">
        <v>5.9680938720703196</v>
      </c>
    </row>
    <row r="4958" spans="1:2" x14ac:dyDescent="0.35">
      <c r="A4958">
        <v>33.045616666666703</v>
      </c>
      <c r="B4958">
        <v>5.9547424316406303</v>
      </c>
    </row>
    <row r="4959" spans="1:2" x14ac:dyDescent="0.35">
      <c r="A4959">
        <v>33.052283333333399</v>
      </c>
      <c r="B4959">
        <v>5.9418678283691397</v>
      </c>
    </row>
    <row r="4960" spans="1:2" x14ac:dyDescent="0.35">
      <c r="A4960">
        <v>33.058950000000003</v>
      </c>
      <c r="B4960">
        <v>5.9309005737304696</v>
      </c>
    </row>
    <row r="4961" spans="1:2" x14ac:dyDescent="0.35">
      <c r="A4961">
        <v>33.065616666666699</v>
      </c>
      <c r="B4961">
        <v>5.9237480163574201</v>
      </c>
    </row>
    <row r="4962" spans="1:2" x14ac:dyDescent="0.35">
      <c r="A4962">
        <v>33.072283333333402</v>
      </c>
      <c r="B4962">
        <v>5.9199333190918004</v>
      </c>
    </row>
    <row r="4963" spans="1:2" x14ac:dyDescent="0.35">
      <c r="A4963">
        <v>33.078949999999999</v>
      </c>
      <c r="B4963">
        <v>5.9218406677246103</v>
      </c>
    </row>
    <row r="4964" spans="1:2" x14ac:dyDescent="0.35">
      <c r="A4964">
        <v>33.085616666666702</v>
      </c>
      <c r="B4964">
        <v>5.9309005737304696</v>
      </c>
    </row>
    <row r="4965" spans="1:2" x14ac:dyDescent="0.35">
      <c r="A4965">
        <v>33.092283333333398</v>
      </c>
      <c r="B4965">
        <v>5.9480667114257804</v>
      </c>
    </row>
    <row r="4966" spans="1:2" x14ac:dyDescent="0.35">
      <c r="A4966">
        <v>33.098950000000002</v>
      </c>
      <c r="B4966">
        <v>5.9766769409179696</v>
      </c>
    </row>
    <row r="4967" spans="1:2" x14ac:dyDescent="0.35">
      <c r="A4967">
        <v>33.105616666666698</v>
      </c>
      <c r="B4967">
        <v>6.0253143310546902</v>
      </c>
    </row>
    <row r="4968" spans="1:2" x14ac:dyDescent="0.35">
      <c r="A4968">
        <v>33.112283333333401</v>
      </c>
      <c r="B4968">
        <v>6.103515625</v>
      </c>
    </row>
    <row r="4969" spans="1:2" x14ac:dyDescent="0.35">
      <c r="A4969">
        <v>33.118949999999998</v>
      </c>
      <c r="B4969">
        <v>6.2193870544433603</v>
      </c>
    </row>
    <row r="4970" spans="1:2" x14ac:dyDescent="0.35">
      <c r="A4970">
        <v>33.125616666666701</v>
      </c>
      <c r="B4970">
        <v>6.3824653625488299</v>
      </c>
    </row>
    <row r="4971" spans="1:2" x14ac:dyDescent="0.35">
      <c r="A4971">
        <v>33.132283333333397</v>
      </c>
      <c r="B4971">
        <v>6.6008567810058603</v>
      </c>
    </row>
    <row r="4972" spans="1:2" x14ac:dyDescent="0.35">
      <c r="A4972">
        <v>33.138950000000001</v>
      </c>
      <c r="B4972">
        <v>6.8802833557128897</v>
      </c>
    </row>
    <row r="4973" spans="1:2" x14ac:dyDescent="0.35">
      <c r="A4973">
        <v>33.145616666666697</v>
      </c>
      <c r="B4973">
        <v>7.2188377380371103</v>
      </c>
    </row>
    <row r="4974" spans="1:2" x14ac:dyDescent="0.35">
      <c r="A4974">
        <v>33.152283333333401</v>
      </c>
      <c r="B4974">
        <v>7.60650634765625</v>
      </c>
    </row>
    <row r="4975" spans="1:2" x14ac:dyDescent="0.35">
      <c r="A4975">
        <v>33.158949999999997</v>
      </c>
      <c r="B4975">
        <v>8.0256462097168004</v>
      </c>
    </row>
    <row r="4976" spans="1:2" x14ac:dyDescent="0.35">
      <c r="A4976">
        <v>33.1656166666667</v>
      </c>
      <c r="B4976">
        <v>8.4519386291503906</v>
      </c>
    </row>
    <row r="4977" spans="1:2" x14ac:dyDescent="0.35">
      <c r="A4977">
        <v>33.172283333333397</v>
      </c>
      <c r="B4977">
        <v>8.8539123535156303</v>
      </c>
    </row>
    <row r="4978" spans="1:2" x14ac:dyDescent="0.35">
      <c r="A4978">
        <v>33.17895</v>
      </c>
      <c r="B4978">
        <v>9.1977119445800799</v>
      </c>
    </row>
    <row r="4979" spans="1:2" x14ac:dyDescent="0.35">
      <c r="A4979">
        <v>33.185616666666697</v>
      </c>
      <c r="B4979">
        <v>9.4552040100097692</v>
      </c>
    </row>
    <row r="4980" spans="1:2" x14ac:dyDescent="0.35">
      <c r="A4980">
        <v>33.1922833333334</v>
      </c>
      <c r="B4980">
        <v>9.6063613891601598</v>
      </c>
    </row>
    <row r="4981" spans="1:2" x14ac:dyDescent="0.35">
      <c r="A4981">
        <v>33.198950000000004</v>
      </c>
      <c r="B4981">
        <v>9.6416473388671893</v>
      </c>
    </row>
    <row r="4982" spans="1:2" x14ac:dyDescent="0.35">
      <c r="A4982">
        <v>33.2056166666667</v>
      </c>
      <c r="B4982">
        <v>9.5634460449218803</v>
      </c>
    </row>
    <row r="4983" spans="1:2" x14ac:dyDescent="0.35">
      <c r="A4983">
        <v>33.212283333333403</v>
      </c>
      <c r="B4983">
        <v>9.3832015991211009</v>
      </c>
    </row>
    <row r="4984" spans="1:2" x14ac:dyDescent="0.35">
      <c r="A4984">
        <v>33.21895</v>
      </c>
      <c r="B4984">
        <v>9.1204643249511701</v>
      </c>
    </row>
    <row r="4985" spans="1:2" x14ac:dyDescent="0.35">
      <c r="A4985">
        <v>33.225616666666703</v>
      </c>
      <c r="B4985">
        <v>8.7990760803222692</v>
      </c>
    </row>
    <row r="4986" spans="1:2" x14ac:dyDescent="0.35">
      <c r="A4986">
        <v>33.232283333333399</v>
      </c>
      <c r="B4986">
        <v>8.4462165832519602</v>
      </c>
    </row>
    <row r="4987" spans="1:2" x14ac:dyDescent="0.35">
      <c r="A4987">
        <v>33.238950000000003</v>
      </c>
      <c r="B4987">
        <v>8.0866813659668004</v>
      </c>
    </row>
    <row r="4988" spans="1:2" x14ac:dyDescent="0.35">
      <c r="A4988">
        <v>33.245616666666699</v>
      </c>
      <c r="B4988">
        <v>7.7404975891113299</v>
      </c>
    </row>
    <row r="4989" spans="1:2" x14ac:dyDescent="0.35">
      <c r="A4989">
        <v>33.252283333333402</v>
      </c>
      <c r="B4989">
        <v>7.42340087890625</v>
      </c>
    </row>
    <row r="4990" spans="1:2" x14ac:dyDescent="0.35">
      <c r="A4990">
        <v>33.258949999999999</v>
      </c>
      <c r="B4990">
        <v>7.1449279785156303</v>
      </c>
    </row>
    <row r="4991" spans="1:2" x14ac:dyDescent="0.35">
      <c r="A4991">
        <v>33.265616666666702</v>
      </c>
      <c r="B4991">
        <v>6.9112777709961</v>
      </c>
    </row>
    <row r="4992" spans="1:2" x14ac:dyDescent="0.35">
      <c r="A4992">
        <v>33.272283333333398</v>
      </c>
      <c r="B4992">
        <v>6.7200660705566397</v>
      </c>
    </row>
    <row r="4993" spans="1:2" x14ac:dyDescent="0.35">
      <c r="A4993">
        <v>33.278950000000002</v>
      </c>
      <c r="B4993">
        <v>6.5674781799316397</v>
      </c>
    </row>
    <row r="4994" spans="1:2" x14ac:dyDescent="0.35">
      <c r="A4994">
        <v>33.285616666666698</v>
      </c>
      <c r="B4994">
        <v>6.4487457275390696</v>
      </c>
    </row>
    <row r="4995" spans="1:2" x14ac:dyDescent="0.35">
      <c r="A4995">
        <v>33.292283333333401</v>
      </c>
      <c r="B4995">
        <v>6.3610076904296902</v>
      </c>
    </row>
    <row r="4996" spans="1:2" x14ac:dyDescent="0.35">
      <c r="A4996">
        <v>33.298949999999998</v>
      </c>
      <c r="B4996">
        <v>6.2999725341796902</v>
      </c>
    </row>
    <row r="4997" spans="1:2" x14ac:dyDescent="0.35">
      <c r="A4997">
        <v>33.305616666666701</v>
      </c>
      <c r="B4997">
        <v>6.2589645385742196</v>
      </c>
    </row>
    <row r="4998" spans="1:2" x14ac:dyDescent="0.35">
      <c r="A4998">
        <v>33.312283333333397</v>
      </c>
      <c r="B4998">
        <v>6.23321533203125</v>
      </c>
    </row>
    <row r="4999" spans="1:2" x14ac:dyDescent="0.35">
      <c r="A4999">
        <v>33.318950000000001</v>
      </c>
      <c r="B4999">
        <v>6.2193870544433603</v>
      </c>
    </row>
    <row r="5000" spans="1:2" x14ac:dyDescent="0.35">
      <c r="A5000">
        <v>33.325616666666697</v>
      </c>
      <c r="B5000">
        <v>6.2146186828613299</v>
      </c>
    </row>
    <row r="5001" spans="1:2" x14ac:dyDescent="0.35">
      <c r="A5001">
        <v>33.3322833333334</v>
      </c>
      <c r="B5001">
        <v>6.2160491943359402</v>
      </c>
    </row>
    <row r="5002" spans="1:2" x14ac:dyDescent="0.35">
      <c r="A5002">
        <v>33.338949999999997</v>
      </c>
      <c r="B5002">
        <v>6.2246322631836</v>
      </c>
    </row>
    <row r="5003" spans="1:2" x14ac:dyDescent="0.35">
      <c r="A5003">
        <v>33.3456166666667</v>
      </c>
      <c r="B5003">
        <v>6.2413215637207102</v>
      </c>
    </row>
    <row r="5004" spans="1:2" x14ac:dyDescent="0.35">
      <c r="A5004">
        <v>33.352283333333403</v>
      </c>
      <c r="B5004">
        <v>6.2718391418457102</v>
      </c>
    </row>
    <row r="5005" spans="1:2" x14ac:dyDescent="0.35">
      <c r="A5005">
        <v>33.35895</v>
      </c>
      <c r="B5005">
        <v>6.3252449035644602</v>
      </c>
    </row>
    <row r="5006" spans="1:2" x14ac:dyDescent="0.35">
      <c r="A5006">
        <v>33.365616666666703</v>
      </c>
      <c r="B5006">
        <v>6.4144134521484402</v>
      </c>
    </row>
    <row r="5007" spans="1:2" x14ac:dyDescent="0.35">
      <c r="A5007">
        <v>33.372283333333399</v>
      </c>
      <c r="B5007">
        <v>6.5541267395019602</v>
      </c>
    </row>
    <row r="5008" spans="1:2" x14ac:dyDescent="0.35">
      <c r="A5008">
        <v>33.378950000000003</v>
      </c>
      <c r="B5008">
        <v>6.7539215087890696</v>
      </c>
    </row>
    <row r="5009" spans="1:2" x14ac:dyDescent="0.35">
      <c r="A5009">
        <v>33.385616666666699</v>
      </c>
      <c r="B5009">
        <v>7.0252418518066397</v>
      </c>
    </row>
    <row r="5010" spans="1:2" x14ac:dyDescent="0.35">
      <c r="A5010">
        <v>33.392283333333403</v>
      </c>
      <c r="B5010">
        <v>7.3704719543457102</v>
      </c>
    </row>
    <row r="5011" spans="1:2" x14ac:dyDescent="0.35">
      <c r="A5011">
        <v>33.398949999999999</v>
      </c>
      <c r="B5011">
        <v>7.7815055847168004</v>
      </c>
    </row>
    <row r="5012" spans="1:2" x14ac:dyDescent="0.35">
      <c r="A5012">
        <v>33.405616666666702</v>
      </c>
      <c r="B5012">
        <v>8.2373619079589897</v>
      </c>
    </row>
    <row r="5013" spans="1:2" x14ac:dyDescent="0.35">
      <c r="A5013">
        <v>33.412283333333399</v>
      </c>
      <c r="B5013">
        <v>8.7080001831054705</v>
      </c>
    </row>
    <row r="5014" spans="1:2" x14ac:dyDescent="0.35">
      <c r="A5014">
        <v>33.418950000000002</v>
      </c>
      <c r="B5014">
        <v>9.1581344604492205</v>
      </c>
    </row>
    <row r="5015" spans="1:2" x14ac:dyDescent="0.35">
      <c r="A5015">
        <v>33.425616666666699</v>
      </c>
      <c r="B5015">
        <v>9.5453262329101598</v>
      </c>
    </row>
    <row r="5016" spans="1:2" x14ac:dyDescent="0.35">
      <c r="A5016">
        <v>33.432283333333402</v>
      </c>
      <c r="B5016">
        <v>9.83428955078125</v>
      </c>
    </row>
    <row r="5017" spans="1:2" x14ac:dyDescent="0.35">
      <c r="A5017">
        <v>33.438949999999998</v>
      </c>
      <c r="B5017">
        <v>9.9973678588867205</v>
      </c>
    </row>
    <row r="5018" spans="1:2" x14ac:dyDescent="0.35">
      <c r="A5018">
        <v>33.445616666666702</v>
      </c>
      <c r="B5018">
        <v>10.0235939025879</v>
      </c>
    </row>
    <row r="5019" spans="1:2" x14ac:dyDescent="0.35">
      <c r="A5019">
        <v>33.452283333333398</v>
      </c>
      <c r="B5019">
        <v>9.9143981933593803</v>
      </c>
    </row>
    <row r="5020" spans="1:2" x14ac:dyDescent="0.35">
      <c r="A5020">
        <v>33.458950000000002</v>
      </c>
      <c r="B5020">
        <v>9.6850395202636701</v>
      </c>
    </row>
    <row r="5021" spans="1:2" x14ac:dyDescent="0.35">
      <c r="A5021">
        <v>33.465616666666698</v>
      </c>
      <c r="B5021">
        <v>9.3617439270019602</v>
      </c>
    </row>
    <row r="5022" spans="1:2" x14ac:dyDescent="0.35">
      <c r="A5022">
        <v>33.472283333333401</v>
      </c>
      <c r="B5022">
        <v>8.9793205261230504</v>
      </c>
    </row>
    <row r="5023" spans="1:2" x14ac:dyDescent="0.35">
      <c r="A5023">
        <v>33.478949999999998</v>
      </c>
      <c r="B5023">
        <v>8.5716247558593803</v>
      </c>
    </row>
    <row r="5024" spans="1:2" x14ac:dyDescent="0.35">
      <c r="A5024">
        <v>33.485616666666701</v>
      </c>
      <c r="B5024">
        <v>8.1672668457031303</v>
      </c>
    </row>
    <row r="5025" spans="1:2" x14ac:dyDescent="0.35">
      <c r="A5025">
        <v>33.492283333333397</v>
      </c>
      <c r="B5025">
        <v>7.7881813049316397</v>
      </c>
    </row>
    <row r="5026" spans="1:2" x14ac:dyDescent="0.35">
      <c r="A5026">
        <v>33.498950000000001</v>
      </c>
      <c r="B5026">
        <v>7.4481964111328196</v>
      </c>
    </row>
    <row r="5027" spans="1:2" x14ac:dyDescent="0.35">
      <c r="A5027">
        <v>33.505616666666697</v>
      </c>
      <c r="B5027">
        <v>7.1554183959961</v>
      </c>
    </row>
    <row r="5028" spans="1:2" x14ac:dyDescent="0.35">
      <c r="A5028">
        <v>33.5122833333334</v>
      </c>
      <c r="B5028">
        <v>6.9074630737304696</v>
      </c>
    </row>
    <row r="5029" spans="1:2" x14ac:dyDescent="0.35">
      <c r="A5029">
        <v>33.518949999999997</v>
      </c>
      <c r="B5029">
        <v>6.7019462585449201</v>
      </c>
    </row>
    <row r="5030" spans="1:2" x14ac:dyDescent="0.35">
      <c r="A5030">
        <v>33.5256166666667</v>
      </c>
      <c r="B5030">
        <v>6.5298080444336</v>
      </c>
    </row>
    <row r="5031" spans="1:2" x14ac:dyDescent="0.35">
      <c r="A5031">
        <v>33.532283333333403</v>
      </c>
      <c r="B5031">
        <v>6.3862800598144602</v>
      </c>
    </row>
    <row r="5032" spans="1:2" x14ac:dyDescent="0.35">
      <c r="A5032">
        <v>33.53895</v>
      </c>
      <c r="B5032">
        <v>6.2656402587890696</v>
      </c>
    </row>
    <row r="5033" spans="1:2" x14ac:dyDescent="0.35">
      <c r="A5033">
        <v>33.545616666666703</v>
      </c>
      <c r="B5033">
        <v>6.1640739440918004</v>
      </c>
    </row>
    <row r="5034" spans="1:2" x14ac:dyDescent="0.35">
      <c r="A5034">
        <v>33.552283333333399</v>
      </c>
      <c r="B5034">
        <v>6.0791969299316397</v>
      </c>
    </row>
    <row r="5035" spans="1:2" x14ac:dyDescent="0.35">
      <c r="A5035">
        <v>33.558950000000003</v>
      </c>
      <c r="B5035">
        <v>6.0081481933593803</v>
      </c>
    </row>
    <row r="5036" spans="1:2" x14ac:dyDescent="0.35">
      <c r="A5036">
        <v>33.565616666666699</v>
      </c>
      <c r="B5036">
        <v>5.9523582458496103</v>
      </c>
    </row>
    <row r="5037" spans="1:2" x14ac:dyDescent="0.35">
      <c r="A5037">
        <v>33.572283333333402</v>
      </c>
      <c r="B5037">
        <v>5.9113502502441397</v>
      </c>
    </row>
    <row r="5038" spans="1:2" x14ac:dyDescent="0.35">
      <c r="A5038">
        <v>33.578949999999999</v>
      </c>
      <c r="B5038">
        <v>5.8870315551757804</v>
      </c>
    </row>
    <row r="5039" spans="1:2" x14ac:dyDescent="0.35">
      <c r="A5039">
        <v>33.585616666666702</v>
      </c>
      <c r="B5039">
        <v>5.8794021606445304</v>
      </c>
    </row>
    <row r="5040" spans="1:2" x14ac:dyDescent="0.35">
      <c r="A5040">
        <v>33.592283333333398</v>
      </c>
      <c r="B5040">
        <v>5.8879852294921902</v>
      </c>
    </row>
    <row r="5041" spans="1:2" x14ac:dyDescent="0.35">
      <c r="A5041">
        <v>33.598950000000002</v>
      </c>
      <c r="B5041">
        <v>5.91278076171875</v>
      </c>
    </row>
    <row r="5042" spans="1:2" x14ac:dyDescent="0.35">
      <c r="A5042">
        <v>33.605616666666698</v>
      </c>
      <c r="B5042">
        <v>5.9523582458496103</v>
      </c>
    </row>
    <row r="5043" spans="1:2" x14ac:dyDescent="0.35">
      <c r="A5043">
        <v>33.612283333333401</v>
      </c>
      <c r="B5043">
        <v>6.0048103332519602</v>
      </c>
    </row>
    <row r="5044" spans="1:2" x14ac:dyDescent="0.35">
      <c r="A5044">
        <v>33.618949999999998</v>
      </c>
      <c r="B5044">
        <v>6.0687065124511701</v>
      </c>
    </row>
    <row r="5045" spans="1:2" x14ac:dyDescent="0.35">
      <c r="A5045">
        <v>33.625616666666701</v>
      </c>
      <c r="B5045">
        <v>6.1430931091308603</v>
      </c>
    </row>
    <row r="5046" spans="1:2" x14ac:dyDescent="0.35">
      <c r="A5046">
        <v>33.632283333333397</v>
      </c>
      <c r="B5046">
        <v>6.2298774719238299</v>
      </c>
    </row>
    <row r="5047" spans="1:2" x14ac:dyDescent="0.35">
      <c r="A5047">
        <v>33.638950000000001</v>
      </c>
      <c r="B5047">
        <v>6.3261985778808603</v>
      </c>
    </row>
    <row r="5048" spans="1:2" x14ac:dyDescent="0.35">
      <c r="A5048">
        <v>33.645616666666697</v>
      </c>
      <c r="B5048">
        <v>6.4272880554199201</v>
      </c>
    </row>
    <row r="5049" spans="1:2" x14ac:dyDescent="0.35">
      <c r="A5049">
        <v>33.652283333333401</v>
      </c>
      <c r="B5049">
        <v>6.5293312072753897</v>
      </c>
    </row>
    <row r="5050" spans="1:2" x14ac:dyDescent="0.35">
      <c r="A5050">
        <v>33.658949999999997</v>
      </c>
      <c r="B5050">
        <v>6.6280364990234402</v>
      </c>
    </row>
    <row r="5051" spans="1:2" x14ac:dyDescent="0.35">
      <c r="A5051">
        <v>33.6656166666667</v>
      </c>
      <c r="B5051">
        <v>6.7191123962402397</v>
      </c>
    </row>
    <row r="5052" spans="1:2" x14ac:dyDescent="0.35">
      <c r="A5052">
        <v>33.672283333333397</v>
      </c>
      <c r="B5052">
        <v>6.7973136901855504</v>
      </c>
    </row>
    <row r="5053" spans="1:2" x14ac:dyDescent="0.35">
      <c r="A5053">
        <v>33.67895</v>
      </c>
      <c r="B5053">
        <v>6.8597793579101598</v>
      </c>
    </row>
    <row r="5054" spans="1:2" x14ac:dyDescent="0.35">
      <c r="A5054">
        <v>33.685616666666697</v>
      </c>
      <c r="B5054">
        <v>6.9031715393066397</v>
      </c>
    </row>
    <row r="5055" spans="1:2" x14ac:dyDescent="0.35">
      <c r="A5055">
        <v>33.6922833333334</v>
      </c>
      <c r="B5055">
        <v>6.9279670715332102</v>
      </c>
    </row>
    <row r="5056" spans="1:2" x14ac:dyDescent="0.35">
      <c r="A5056">
        <v>33.698950000000004</v>
      </c>
      <c r="B5056">
        <v>6.9365501403808603</v>
      </c>
    </row>
    <row r="5057" spans="1:2" x14ac:dyDescent="0.35">
      <c r="A5057">
        <v>33.7056166666667</v>
      </c>
      <c r="B5057">
        <v>6.9322586059570304</v>
      </c>
    </row>
    <row r="5058" spans="1:2" x14ac:dyDescent="0.35">
      <c r="A5058">
        <v>33.712283333333403</v>
      </c>
      <c r="B5058">
        <v>6.91890716552735</v>
      </c>
    </row>
    <row r="5059" spans="1:2" x14ac:dyDescent="0.35">
      <c r="A5059">
        <v>33.71895</v>
      </c>
      <c r="B5059">
        <v>6.8993568420410201</v>
      </c>
    </row>
    <row r="5060" spans="1:2" x14ac:dyDescent="0.35">
      <c r="A5060">
        <v>33.725616666666703</v>
      </c>
      <c r="B5060">
        <v>6.8778991699218803</v>
      </c>
    </row>
    <row r="5061" spans="1:2" x14ac:dyDescent="0.35">
      <c r="A5061">
        <v>33.732283333333399</v>
      </c>
      <c r="B5061">
        <v>6.85787200927735</v>
      </c>
    </row>
    <row r="5062" spans="1:2" x14ac:dyDescent="0.35">
      <c r="A5062">
        <v>33.738950000000003</v>
      </c>
      <c r="B5062">
        <v>6.8430900573730504</v>
      </c>
    </row>
    <row r="5063" spans="1:2" x14ac:dyDescent="0.35">
      <c r="A5063">
        <v>33.745616666666699</v>
      </c>
      <c r="B5063">
        <v>6.8354606628418004</v>
      </c>
    </row>
    <row r="5064" spans="1:2" x14ac:dyDescent="0.35">
      <c r="A5064">
        <v>33.752283333333402</v>
      </c>
      <c r="B5064">
        <v>6.8416595458984402</v>
      </c>
    </row>
    <row r="5065" spans="1:2" x14ac:dyDescent="0.35">
      <c r="A5065">
        <v>33.758949999999999</v>
      </c>
      <c r="B5065">
        <v>6.866455078125</v>
      </c>
    </row>
    <row r="5066" spans="1:2" x14ac:dyDescent="0.35">
      <c r="A5066">
        <v>33.765616666666702</v>
      </c>
      <c r="B5066">
        <v>6.9150924682617196</v>
      </c>
    </row>
    <row r="5067" spans="1:2" x14ac:dyDescent="0.35">
      <c r="A5067">
        <v>33.772283333333398</v>
      </c>
      <c r="B5067">
        <v>6.9851875305175799</v>
      </c>
    </row>
    <row r="5068" spans="1:2" x14ac:dyDescent="0.35">
      <c r="A5068">
        <v>33.778950000000002</v>
      </c>
      <c r="B5068">
        <v>7.07244873046875</v>
      </c>
    </row>
    <row r="5069" spans="1:2" x14ac:dyDescent="0.35">
      <c r="A5069">
        <v>33.785616666666698</v>
      </c>
      <c r="B5069">
        <v>7.1687698364257804</v>
      </c>
    </row>
    <row r="5070" spans="1:2" x14ac:dyDescent="0.35">
      <c r="A5070">
        <v>33.792283333333401</v>
      </c>
      <c r="B5070">
        <v>7.2650909423828196</v>
      </c>
    </row>
    <row r="5071" spans="1:2" x14ac:dyDescent="0.35">
      <c r="A5071">
        <v>33.798949999999998</v>
      </c>
      <c r="B5071">
        <v>7.3494911193847701</v>
      </c>
    </row>
    <row r="5072" spans="1:2" x14ac:dyDescent="0.35">
      <c r="A5072">
        <v>33.805616666666701</v>
      </c>
      <c r="B5072">
        <v>7.4114799499511701</v>
      </c>
    </row>
    <row r="5073" spans="1:2" x14ac:dyDescent="0.35">
      <c r="A5073">
        <v>33.812283333333397</v>
      </c>
      <c r="B5073">
        <v>7.4458122253418004</v>
      </c>
    </row>
    <row r="5074" spans="1:2" x14ac:dyDescent="0.35">
      <c r="A5074">
        <v>33.818950000000001</v>
      </c>
      <c r="B5074">
        <v>7.4520111083984402</v>
      </c>
    </row>
    <row r="5075" spans="1:2" x14ac:dyDescent="0.35">
      <c r="A5075">
        <v>33.825616666666697</v>
      </c>
      <c r="B5075">
        <v>7.4315071105957102</v>
      </c>
    </row>
    <row r="5076" spans="1:2" x14ac:dyDescent="0.35">
      <c r="A5076">
        <v>33.8322833333334</v>
      </c>
      <c r="B5076">
        <v>7.3857307434082102</v>
      </c>
    </row>
    <row r="5077" spans="1:2" x14ac:dyDescent="0.35">
      <c r="A5077">
        <v>33.838949999999997</v>
      </c>
      <c r="B5077">
        <v>7.3208808898925799</v>
      </c>
    </row>
    <row r="5078" spans="1:2" x14ac:dyDescent="0.35">
      <c r="A5078">
        <v>33.8456166666667</v>
      </c>
      <c r="B5078">
        <v>7.2460174560546902</v>
      </c>
    </row>
    <row r="5079" spans="1:2" x14ac:dyDescent="0.35">
      <c r="A5079">
        <v>33.852283333333403</v>
      </c>
      <c r="B5079">
        <v>7.1730613708496103</v>
      </c>
    </row>
    <row r="5080" spans="1:2" x14ac:dyDescent="0.35">
      <c r="A5080">
        <v>33.85895</v>
      </c>
      <c r="B5080">
        <v>7.1072578430175799</v>
      </c>
    </row>
    <row r="5081" spans="1:2" x14ac:dyDescent="0.35">
      <c r="A5081">
        <v>33.865616666666703</v>
      </c>
      <c r="B5081">
        <v>7.0557594299316397</v>
      </c>
    </row>
    <row r="5082" spans="1:2" x14ac:dyDescent="0.35">
      <c r="A5082">
        <v>33.872283333333399</v>
      </c>
      <c r="B5082">
        <v>7.0223808288574201</v>
      </c>
    </row>
    <row r="5083" spans="1:2" x14ac:dyDescent="0.35">
      <c r="A5083">
        <v>33.878950000000003</v>
      </c>
      <c r="B5083">
        <v>7.0128440856933603</v>
      </c>
    </row>
    <row r="5084" spans="1:2" x14ac:dyDescent="0.35">
      <c r="A5084">
        <v>33.885616666666699</v>
      </c>
      <c r="B5084">
        <v>7.0295333862304696</v>
      </c>
    </row>
    <row r="5085" spans="1:2" x14ac:dyDescent="0.35">
      <c r="A5085">
        <v>33.892283333333403</v>
      </c>
      <c r="B5085">
        <v>7.0705413818359402</v>
      </c>
    </row>
    <row r="5086" spans="1:2" x14ac:dyDescent="0.35">
      <c r="A5086">
        <v>33.898949999999999</v>
      </c>
      <c r="B5086">
        <v>7.1301460266113299</v>
      </c>
    </row>
    <row r="5087" spans="1:2" x14ac:dyDescent="0.35">
      <c r="A5087">
        <v>33.905616666666702</v>
      </c>
      <c r="B5087">
        <v>7.2021484375</v>
      </c>
    </row>
    <row r="5088" spans="1:2" x14ac:dyDescent="0.35">
      <c r="A5088">
        <v>33.912283333333399</v>
      </c>
      <c r="B5088">
        <v>7.2827339172363299</v>
      </c>
    </row>
    <row r="5089" spans="1:2" x14ac:dyDescent="0.35">
      <c r="A5089">
        <v>33.918950000000002</v>
      </c>
      <c r="B5089">
        <v>7.3647499084472701</v>
      </c>
    </row>
    <row r="5090" spans="1:2" x14ac:dyDescent="0.35">
      <c r="A5090">
        <v>33.925616666666699</v>
      </c>
      <c r="B5090">
        <v>7.4400901794433603</v>
      </c>
    </row>
    <row r="5091" spans="1:2" x14ac:dyDescent="0.35">
      <c r="A5091">
        <v>33.932283333333402</v>
      </c>
      <c r="B5091">
        <v>7.49969482421875</v>
      </c>
    </row>
    <row r="5092" spans="1:2" x14ac:dyDescent="0.35">
      <c r="A5092">
        <v>33.938949999999998</v>
      </c>
      <c r="B5092">
        <v>7.537841796875</v>
      </c>
    </row>
    <row r="5093" spans="1:2" x14ac:dyDescent="0.35">
      <c r="A5093">
        <v>33.945616666666702</v>
      </c>
      <c r="B5093">
        <v>7.5531005859375</v>
      </c>
    </row>
    <row r="5094" spans="1:2" x14ac:dyDescent="0.35">
      <c r="A5094">
        <v>33.952283333333398</v>
      </c>
      <c r="B5094">
        <v>7.5407028198242196</v>
      </c>
    </row>
    <row r="5095" spans="1:2" x14ac:dyDescent="0.35">
      <c r="A5095">
        <v>33.958950000000002</v>
      </c>
      <c r="B5095">
        <v>7.4977874755859402</v>
      </c>
    </row>
    <row r="5096" spans="1:2" x14ac:dyDescent="0.35">
      <c r="A5096">
        <v>33.965616666666698</v>
      </c>
      <c r="B5096">
        <v>7.4257850646972701</v>
      </c>
    </row>
    <row r="5097" spans="1:2" x14ac:dyDescent="0.35">
      <c r="A5097">
        <v>33.972283333333401</v>
      </c>
      <c r="B5097">
        <v>7.3299407958984402</v>
      </c>
    </row>
    <row r="5098" spans="1:2" x14ac:dyDescent="0.35">
      <c r="A5098">
        <v>33.978949999999998</v>
      </c>
      <c r="B5098">
        <v>7.2145462036132804</v>
      </c>
    </row>
    <row r="5099" spans="1:2" x14ac:dyDescent="0.35">
      <c r="A5099">
        <v>33.985616666666701</v>
      </c>
      <c r="B5099">
        <v>7.0838928222656303</v>
      </c>
    </row>
    <row r="5100" spans="1:2" x14ac:dyDescent="0.35">
      <c r="A5100">
        <v>33.992283333333397</v>
      </c>
      <c r="B5100">
        <v>6.9432258605957102</v>
      </c>
    </row>
    <row r="5101" spans="1:2" x14ac:dyDescent="0.35">
      <c r="A5101">
        <v>33.998950000000001</v>
      </c>
      <c r="B5101">
        <v>6.7992210388183603</v>
      </c>
    </row>
    <row r="5102" spans="1:2" x14ac:dyDescent="0.35">
      <c r="A5102">
        <v>34.005616666666697</v>
      </c>
      <c r="B5102">
        <v>6.6576004028320304</v>
      </c>
    </row>
    <row r="5103" spans="1:2" x14ac:dyDescent="0.35">
      <c r="A5103">
        <v>34.0122833333334</v>
      </c>
      <c r="B5103">
        <v>6.5240859985351598</v>
      </c>
    </row>
    <row r="5104" spans="1:2" x14ac:dyDescent="0.35">
      <c r="A5104">
        <v>34.018949999999997</v>
      </c>
      <c r="B5104">
        <v>6.4053535461425799</v>
      </c>
    </row>
    <row r="5105" spans="1:2" x14ac:dyDescent="0.35">
      <c r="A5105">
        <v>34.0256166666667</v>
      </c>
      <c r="B5105">
        <v>6.30950927734375</v>
      </c>
    </row>
    <row r="5106" spans="1:2" x14ac:dyDescent="0.35">
      <c r="A5106">
        <v>34.032283333333403</v>
      </c>
      <c r="B5106">
        <v>6.2403678894043004</v>
      </c>
    </row>
    <row r="5107" spans="1:2" x14ac:dyDescent="0.35">
      <c r="A5107">
        <v>34.03895</v>
      </c>
      <c r="B5107">
        <v>6.1998367309570304</v>
      </c>
    </row>
    <row r="5108" spans="1:2" x14ac:dyDescent="0.35">
      <c r="A5108">
        <v>34.045616666666703</v>
      </c>
      <c r="B5108">
        <v>6.1879158020019602</v>
      </c>
    </row>
    <row r="5109" spans="1:2" x14ac:dyDescent="0.35">
      <c r="A5109">
        <v>34.052283333333399</v>
      </c>
      <c r="B5109">
        <v>6.2031745910644602</v>
      </c>
    </row>
    <row r="5110" spans="1:2" x14ac:dyDescent="0.35">
      <c r="A5110">
        <v>34.058950000000003</v>
      </c>
      <c r="B5110">
        <v>6.2394142150878897</v>
      </c>
    </row>
    <row r="5111" spans="1:2" x14ac:dyDescent="0.35">
      <c r="A5111">
        <v>34.065616666666699</v>
      </c>
      <c r="B5111">
        <v>6.2904357910156303</v>
      </c>
    </row>
    <row r="5112" spans="1:2" x14ac:dyDescent="0.35">
      <c r="A5112">
        <v>34.072283333333402</v>
      </c>
      <c r="B5112">
        <v>6.3490867614746103</v>
      </c>
    </row>
    <row r="5113" spans="1:2" x14ac:dyDescent="0.35">
      <c r="A5113">
        <v>34.078949999999999</v>
      </c>
      <c r="B5113">
        <v>6.4096450805664098</v>
      </c>
    </row>
    <row r="5114" spans="1:2" x14ac:dyDescent="0.35">
      <c r="A5114">
        <v>34.085616666666702</v>
      </c>
      <c r="B5114">
        <v>6.4654350280761701</v>
      </c>
    </row>
    <row r="5115" spans="1:2" x14ac:dyDescent="0.35">
      <c r="A5115">
        <v>34.092283333333398</v>
      </c>
      <c r="B5115">
        <v>6.5121650695800799</v>
      </c>
    </row>
    <row r="5116" spans="1:2" x14ac:dyDescent="0.35">
      <c r="A5116">
        <v>34.098950000000002</v>
      </c>
      <c r="B5116">
        <v>6.5493583679199201</v>
      </c>
    </row>
    <row r="5117" spans="1:2" x14ac:dyDescent="0.35">
      <c r="A5117">
        <v>34.105616666666698</v>
      </c>
      <c r="B5117">
        <v>6.5736770629882804</v>
      </c>
    </row>
    <row r="5118" spans="1:2" x14ac:dyDescent="0.35">
      <c r="A5118">
        <v>34.112283333333401</v>
      </c>
      <c r="B5118">
        <v>6.5846443176269602</v>
      </c>
    </row>
    <row r="5119" spans="1:2" x14ac:dyDescent="0.35">
      <c r="A5119">
        <v>34.118949999999998</v>
      </c>
      <c r="B5119">
        <v>6.5798759460449201</v>
      </c>
    </row>
    <row r="5120" spans="1:2" x14ac:dyDescent="0.35">
      <c r="A5120">
        <v>34.125616666666701</v>
      </c>
      <c r="B5120">
        <v>6.5622329711914098</v>
      </c>
    </row>
    <row r="5121" spans="1:2" x14ac:dyDescent="0.35">
      <c r="A5121">
        <v>34.132283333333397</v>
      </c>
      <c r="B5121">
        <v>6.5340995788574201</v>
      </c>
    </row>
    <row r="5122" spans="1:2" x14ac:dyDescent="0.35">
      <c r="A5122">
        <v>34.138950000000001</v>
      </c>
      <c r="B5122">
        <v>6.4959526062011701</v>
      </c>
    </row>
    <row r="5123" spans="1:2" x14ac:dyDescent="0.35">
      <c r="A5123">
        <v>34.145616666666697</v>
      </c>
      <c r="B5123">
        <v>6.4511299133300799</v>
      </c>
    </row>
    <row r="5124" spans="1:2" x14ac:dyDescent="0.35">
      <c r="A5124">
        <v>34.152283333333401</v>
      </c>
      <c r="B5124">
        <v>6.3996315002441397</v>
      </c>
    </row>
    <row r="5125" spans="1:2" x14ac:dyDescent="0.35">
      <c r="A5125">
        <v>34.158949999999997</v>
      </c>
      <c r="B5125">
        <v>6.3457489013671902</v>
      </c>
    </row>
    <row r="5126" spans="1:2" x14ac:dyDescent="0.35">
      <c r="A5126">
        <v>34.1656166666667</v>
      </c>
      <c r="B5126">
        <v>6.2894821166992196</v>
      </c>
    </row>
    <row r="5127" spans="1:2" x14ac:dyDescent="0.35">
      <c r="A5127">
        <v>34.172283333333397</v>
      </c>
      <c r="B5127">
        <v>6.23226165771485</v>
      </c>
    </row>
    <row r="5128" spans="1:2" x14ac:dyDescent="0.35">
      <c r="A5128">
        <v>34.17895</v>
      </c>
      <c r="B5128">
        <v>6.1740875244140696</v>
      </c>
    </row>
    <row r="5129" spans="1:2" x14ac:dyDescent="0.35">
      <c r="A5129">
        <v>34.185616666666697</v>
      </c>
      <c r="B5129">
        <v>6.1163902282714897</v>
      </c>
    </row>
    <row r="5130" spans="1:2" x14ac:dyDescent="0.35">
      <c r="A5130">
        <v>34.1922833333334</v>
      </c>
      <c r="B5130">
        <v>6.0606002807617196</v>
      </c>
    </row>
    <row r="5131" spans="1:2" x14ac:dyDescent="0.35">
      <c r="A5131">
        <v>34.198950000000004</v>
      </c>
      <c r="B5131">
        <v>6.0100555419921902</v>
      </c>
    </row>
    <row r="5132" spans="1:2" x14ac:dyDescent="0.35">
      <c r="A5132">
        <v>34.2056166666667</v>
      </c>
      <c r="B5132">
        <v>5.9680938720703196</v>
      </c>
    </row>
    <row r="5133" spans="1:2" x14ac:dyDescent="0.35">
      <c r="A5133">
        <v>34.212283333333403</v>
      </c>
      <c r="B5133">
        <v>5.9356689453125</v>
      </c>
    </row>
    <row r="5134" spans="1:2" x14ac:dyDescent="0.35">
      <c r="A5134">
        <v>34.21895</v>
      </c>
      <c r="B5134">
        <v>5.9156417846679696</v>
      </c>
    </row>
    <row r="5135" spans="1:2" x14ac:dyDescent="0.35">
      <c r="A5135">
        <v>34.225616666666703</v>
      </c>
      <c r="B5135">
        <v>5.9094429016113299</v>
      </c>
    </row>
    <row r="5136" spans="1:2" x14ac:dyDescent="0.35">
      <c r="A5136">
        <v>34.232283333333399</v>
      </c>
      <c r="B5136">
        <v>5.92041015625</v>
      </c>
    </row>
    <row r="5137" spans="1:2" x14ac:dyDescent="0.35">
      <c r="A5137">
        <v>34.238950000000003</v>
      </c>
      <c r="B5137">
        <v>5.9485435485839897</v>
      </c>
    </row>
    <row r="5138" spans="1:2" x14ac:dyDescent="0.35">
      <c r="A5138">
        <v>34.245616666666699</v>
      </c>
      <c r="B5138">
        <v>5.9919357299804696</v>
      </c>
    </row>
    <row r="5139" spans="1:2" x14ac:dyDescent="0.35">
      <c r="A5139">
        <v>34.252283333333402</v>
      </c>
      <c r="B5139">
        <v>6.04915618896485</v>
      </c>
    </row>
    <row r="5140" spans="1:2" x14ac:dyDescent="0.35">
      <c r="A5140">
        <v>34.258949999999999</v>
      </c>
      <c r="B5140">
        <v>6.1187744140625</v>
      </c>
    </row>
    <row r="5141" spans="1:2" x14ac:dyDescent="0.35">
      <c r="A5141">
        <v>34.265616666666702</v>
      </c>
      <c r="B5141">
        <v>6.1979293823242196</v>
      </c>
    </row>
    <row r="5142" spans="1:2" x14ac:dyDescent="0.35">
      <c r="A5142">
        <v>34.272283333333398</v>
      </c>
      <c r="B5142">
        <v>6.2818527221679696</v>
      </c>
    </row>
    <row r="5143" spans="1:2" x14ac:dyDescent="0.35">
      <c r="A5143">
        <v>34.278950000000002</v>
      </c>
      <c r="B5143">
        <v>6.3667297363281303</v>
      </c>
    </row>
    <row r="5144" spans="1:2" x14ac:dyDescent="0.35">
      <c r="A5144">
        <v>34.285616666666698</v>
      </c>
      <c r="B5144">
        <v>6.4473152160644602</v>
      </c>
    </row>
    <row r="5145" spans="1:2" x14ac:dyDescent="0.35">
      <c r="A5145">
        <v>34.292283333333401</v>
      </c>
      <c r="B5145">
        <v>6.5188407897949201</v>
      </c>
    </row>
    <row r="5146" spans="1:2" x14ac:dyDescent="0.35">
      <c r="A5146">
        <v>34.298949999999998</v>
      </c>
      <c r="B5146">
        <v>6.5765380859375</v>
      </c>
    </row>
    <row r="5147" spans="1:2" x14ac:dyDescent="0.35">
      <c r="A5147">
        <v>34.305616666666701</v>
      </c>
      <c r="B5147">
        <v>6.6180229187011701</v>
      </c>
    </row>
    <row r="5148" spans="1:2" x14ac:dyDescent="0.35">
      <c r="A5148">
        <v>34.312283333333397</v>
      </c>
      <c r="B5148">
        <v>6.6423416137695304</v>
      </c>
    </row>
    <row r="5149" spans="1:2" x14ac:dyDescent="0.35">
      <c r="A5149">
        <v>34.318950000000001</v>
      </c>
      <c r="B5149">
        <v>6.6509246826171902</v>
      </c>
    </row>
    <row r="5150" spans="1:2" x14ac:dyDescent="0.35">
      <c r="A5150">
        <v>34.325616666666697</v>
      </c>
      <c r="B5150">
        <v>6.6475868225097701</v>
      </c>
    </row>
    <row r="5151" spans="1:2" x14ac:dyDescent="0.35">
      <c r="A5151">
        <v>34.3322833333334</v>
      </c>
      <c r="B5151">
        <v>6.6337585449218803</v>
      </c>
    </row>
    <row r="5152" spans="1:2" x14ac:dyDescent="0.35">
      <c r="A5152">
        <v>34.338949999999997</v>
      </c>
      <c r="B5152">
        <v>6.6127777099609402</v>
      </c>
    </row>
    <row r="5153" spans="1:2" x14ac:dyDescent="0.35">
      <c r="A5153">
        <v>34.3456166666667</v>
      </c>
      <c r="B5153">
        <v>6.5860748291015696</v>
      </c>
    </row>
    <row r="5154" spans="1:2" x14ac:dyDescent="0.35">
      <c r="A5154">
        <v>34.352283333333403</v>
      </c>
      <c r="B5154">
        <v>6.5584182739257804</v>
      </c>
    </row>
    <row r="5155" spans="1:2" x14ac:dyDescent="0.35">
      <c r="A5155">
        <v>34.35895</v>
      </c>
      <c r="B5155">
        <v>6.5350532531738299</v>
      </c>
    </row>
    <row r="5156" spans="1:2" x14ac:dyDescent="0.35">
      <c r="A5156">
        <v>34.365616666666703</v>
      </c>
      <c r="B5156">
        <v>6.5159797668457102</v>
      </c>
    </row>
    <row r="5157" spans="1:2" x14ac:dyDescent="0.35">
      <c r="A5157">
        <v>34.372283333333399</v>
      </c>
      <c r="B5157">
        <v>6.5011978149414098</v>
      </c>
    </row>
    <row r="5158" spans="1:2" x14ac:dyDescent="0.35">
      <c r="A5158">
        <v>34.378950000000003</v>
      </c>
      <c r="B5158">
        <v>6.4930915832519602</v>
      </c>
    </row>
    <row r="5159" spans="1:2" x14ac:dyDescent="0.35">
      <c r="A5159">
        <v>34.385616666666699</v>
      </c>
      <c r="B5159">
        <v>6.49261474609375</v>
      </c>
    </row>
    <row r="5160" spans="1:2" x14ac:dyDescent="0.35">
      <c r="A5160">
        <v>34.392283333333403</v>
      </c>
      <c r="B5160">
        <v>6.4997673034668004</v>
      </c>
    </row>
    <row r="5161" spans="1:2" x14ac:dyDescent="0.35">
      <c r="A5161">
        <v>34.398949999999999</v>
      </c>
      <c r="B5161">
        <v>6.5126419067382804</v>
      </c>
    </row>
    <row r="5162" spans="1:2" x14ac:dyDescent="0.35">
      <c r="A5162">
        <v>34.405616666666702</v>
      </c>
      <c r="B5162">
        <v>6.5317153930664098</v>
      </c>
    </row>
    <row r="5163" spans="1:2" x14ac:dyDescent="0.35">
      <c r="A5163">
        <v>34.412283333333399</v>
      </c>
      <c r="B5163">
        <v>6.5622329711914098</v>
      </c>
    </row>
    <row r="5164" spans="1:2" x14ac:dyDescent="0.35">
      <c r="A5164">
        <v>34.418950000000002</v>
      </c>
      <c r="B5164">
        <v>6.6070556640625</v>
      </c>
    </row>
    <row r="5165" spans="1:2" x14ac:dyDescent="0.35">
      <c r="A5165">
        <v>34.425616666666699</v>
      </c>
      <c r="B5165">
        <v>6.6661834716796902</v>
      </c>
    </row>
    <row r="5166" spans="1:2" x14ac:dyDescent="0.35">
      <c r="A5166">
        <v>34.432283333333402</v>
      </c>
      <c r="B5166">
        <v>6.73675537109375</v>
      </c>
    </row>
    <row r="5167" spans="1:2" x14ac:dyDescent="0.35">
      <c r="A5167">
        <v>34.438949999999998</v>
      </c>
      <c r="B5167">
        <v>6.8163871765136701</v>
      </c>
    </row>
    <row r="5168" spans="1:2" x14ac:dyDescent="0.35">
      <c r="A5168">
        <v>34.445616666666702</v>
      </c>
      <c r="B5168">
        <v>6.9003105163574201</v>
      </c>
    </row>
    <row r="5169" spans="1:2" x14ac:dyDescent="0.35">
      <c r="A5169">
        <v>34.452283333333398</v>
      </c>
      <c r="B5169">
        <v>6.9804191589355504</v>
      </c>
    </row>
    <row r="5170" spans="1:2" x14ac:dyDescent="0.35">
      <c r="A5170">
        <v>34.458950000000002</v>
      </c>
      <c r="B5170">
        <v>7.0471763610839897</v>
      </c>
    </row>
    <row r="5171" spans="1:2" x14ac:dyDescent="0.35">
      <c r="A5171">
        <v>34.465616666666698</v>
      </c>
      <c r="B5171">
        <v>7.0910453796386701</v>
      </c>
    </row>
    <row r="5172" spans="1:2" x14ac:dyDescent="0.35">
      <c r="A5172">
        <v>34.472283333333401</v>
      </c>
      <c r="B5172">
        <v>7.1053504943847701</v>
      </c>
    </row>
    <row r="5173" spans="1:2" x14ac:dyDescent="0.35">
      <c r="A5173">
        <v>34.478949999999998</v>
      </c>
      <c r="B5173">
        <v>7.0853233337402397</v>
      </c>
    </row>
    <row r="5174" spans="1:2" x14ac:dyDescent="0.35">
      <c r="A5174">
        <v>34.485616666666701</v>
      </c>
      <c r="B5174">
        <v>7.0285797119140696</v>
      </c>
    </row>
    <row r="5175" spans="1:2" x14ac:dyDescent="0.35">
      <c r="A5175">
        <v>34.492283333333397</v>
      </c>
      <c r="B5175">
        <v>6.9355964660644602</v>
      </c>
    </row>
    <row r="5176" spans="1:2" x14ac:dyDescent="0.35">
      <c r="A5176">
        <v>34.498950000000001</v>
      </c>
      <c r="B5176">
        <v>6.81304931640625</v>
      </c>
    </row>
    <row r="5177" spans="1:2" x14ac:dyDescent="0.35">
      <c r="A5177">
        <v>34.505616666666697</v>
      </c>
      <c r="B5177">
        <v>6.6676139831543004</v>
      </c>
    </row>
    <row r="5178" spans="1:2" x14ac:dyDescent="0.35">
      <c r="A5178">
        <v>34.5122833333334</v>
      </c>
      <c r="B5178">
        <v>6.5088272094726598</v>
      </c>
    </row>
    <row r="5179" spans="1:2" x14ac:dyDescent="0.35">
      <c r="A5179">
        <v>34.518949999999997</v>
      </c>
      <c r="B5179">
        <v>6.3462257385253897</v>
      </c>
    </row>
    <row r="5180" spans="1:2" x14ac:dyDescent="0.35">
      <c r="A5180">
        <v>34.5256166666667</v>
      </c>
      <c r="B5180">
        <v>6.1893463134765696</v>
      </c>
    </row>
    <row r="5181" spans="1:2" x14ac:dyDescent="0.35">
      <c r="A5181">
        <v>34.532283333333403</v>
      </c>
      <c r="B5181">
        <v>6.0443878173828196</v>
      </c>
    </row>
    <row r="5182" spans="1:2" x14ac:dyDescent="0.35">
      <c r="A5182">
        <v>34.53895</v>
      </c>
      <c r="B5182">
        <v>5.9151649475097701</v>
      </c>
    </row>
    <row r="5183" spans="1:2" x14ac:dyDescent="0.35">
      <c r="A5183">
        <v>34.545616666666703</v>
      </c>
      <c r="B5183">
        <v>5.8040618896484402</v>
      </c>
    </row>
    <row r="5184" spans="1:2" x14ac:dyDescent="0.35">
      <c r="A5184">
        <v>34.552283333333399</v>
      </c>
      <c r="B5184">
        <v>5.7120323181152397</v>
      </c>
    </row>
    <row r="5185" spans="1:2" x14ac:dyDescent="0.35">
      <c r="A5185">
        <v>34.558950000000003</v>
      </c>
      <c r="B5185">
        <v>5.6409835815429696</v>
      </c>
    </row>
    <row r="5186" spans="1:2" x14ac:dyDescent="0.35">
      <c r="A5186">
        <v>34.565616666666699</v>
      </c>
      <c r="B5186">
        <v>5.5899620056152397</v>
      </c>
    </row>
    <row r="5187" spans="1:2" x14ac:dyDescent="0.35">
      <c r="A5187">
        <v>34.572283333333402</v>
      </c>
      <c r="B5187">
        <v>5.5599212646484402</v>
      </c>
    </row>
    <row r="5188" spans="1:2" x14ac:dyDescent="0.35">
      <c r="A5188">
        <v>34.578949999999999</v>
      </c>
      <c r="B5188">
        <v>5.5503845214843803</v>
      </c>
    </row>
    <row r="5189" spans="1:2" x14ac:dyDescent="0.35">
      <c r="A5189">
        <v>34.585616666666702</v>
      </c>
      <c r="B5189">
        <v>5.5613517761230504</v>
      </c>
    </row>
    <row r="5190" spans="1:2" x14ac:dyDescent="0.35">
      <c r="A5190">
        <v>34.592283333333398</v>
      </c>
      <c r="B5190">
        <v>5.59234619140625</v>
      </c>
    </row>
    <row r="5191" spans="1:2" x14ac:dyDescent="0.35">
      <c r="A5191">
        <v>34.598950000000002</v>
      </c>
      <c r="B5191">
        <v>5.6424140930175799</v>
      </c>
    </row>
    <row r="5192" spans="1:2" x14ac:dyDescent="0.35">
      <c r="A5192">
        <v>34.605616666666698</v>
      </c>
      <c r="B5192">
        <v>5.7101249694824201</v>
      </c>
    </row>
    <row r="5193" spans="1:2" x14ac:dyDescent="0.35">
      <c r="A5193">
        <v>34.612283333333401</v>
      </c>
      <c r="B5193">
        <v>5.7921409606933603</v>
      </c>
    </row>
    <row r="5194" spans="1:2" x14ac:dyDescent="0.35">
      <c r="A5194">
        <v>34.618949999999998</v>
      </c>
      <c r="B5194">
        <v>5.8851242065429696</v>
      </c>
    </row>
    <row r="5195" spans="1:2" x14ac:dyDescent="0.35">
      <c r="A5195">
        <v>34.625616666666701</v>
      </c>
      <c r="B5195">
        <v>5.9857368469238299</v>
      </c>
    </row>
    <row r="5196" spans="1:2" x14ac:dyDescent="0.35">
      <c r="A5196">
        <v>34.632283333333397</v>
      </c>
      <c r="B5196">
        <v>6.0901641845703196</v>
      </c>
    </row>
    <row r="5197" spans="1:2" x14ac:dyDescent="0.35">
      <c r="A5197">
        <v>34.638950000000001</v>
      </c>
      <c r="B5197">
        <v>6.1917304992675799</v>
      </c>
    </row>
    <row r="5198" spans="1:2" x14ac:dyDescent="0.35">
      <c r="A5198">
        <v>34.645616666666697</v>
      </c>
      <c r="B5198">
        <v>6.2870979309082102</v>
      </c>
    </row>
    <row r="5199" spans="1:2" x14ac:dyDescent="0.35">
      <c r="A5199">
        <v>34.652283333333401</v>
      </c>
      <c r="B5199">
        <v>6.3762664794921902</v>
      </c>
    </row>
    <row r="5200" spans="1:2" x14ac:dyDescent="0.35">
      <c r="A5200">
        <v>34.658949999999997</v>
      </c>
      <c r="B5200">
        <v>6.4606666564941397</v>
      </c>
    </row>
    <row r="5201" spans="1:2" x14ac:dyDescent="0.35">
      <c r="A5201">
        <v>34.6656166666667</v>
      </c>
      <c r="B5201">
        <v>6.5426826477050799</v>
      </c>
    </row>
    <row r="5202" spans="1:2" x14ac:dyDescent="0.35">
      <c r="A5202">
        <v>34.672283333333397</v>
      </c>
      <c r="B5202">
        <v>6.6256523132324201</v>
      </c>
    </row>
    <row r="5203" spans="1:2" x14ac:dyDescent="0.35">
      <c r="A5203">
        <v>34.67895</v>
      </c>
      <c r="B5203">
        <v>6.7157745361328196</v>
      </c>
    </row>
    <row r="5204" spans="1:2" x14ac:dyDescent="0.35">
      <c r="A5204">
        <v>34.685616666666697</v>
      </c>
      <c r="B5204">
        <v>6.8178176879882804</v>
      </c>
    </row>
    <row r="5205" spans="1:2" x14ac:dyDescent="0.35">
      <c r="A5205">
        <v>34.6922833333334</v>
      </c>
      <c r="B5205">
        <v>6.93416595458985</v>
      </c>
    </row>
    <row r="5206" spans="1:2" x14ac:dyDescent="0.35">
      <c r="A5206">
        <v>34.698950000000004</v>
      </c>
      <c r="B5206">
        <v>7.0629119873046902</v>
      </c>
    </row>
    <row r="5207" spans="1:2" x14ac:dyDescent="0.35">
      <c r="A5207">
        <v>34.7056166666667</v>
      </c>
      <c r="B5207">
        <v>7.2016716003418004</v>
      </c>
    </row>
    <row r="5208" spans="1:2" x14ac:dyDescent="0.35">
      <c r="A5208">
        <v>34.712283333333403</v>
      </c>
      <c r="B5208">
        <v>7.34615325927735</v>
      </c>
    </row>
    <row r="5209" spans="1:2" x14ac:dyDescent="0.35">
      <c r="A5209">
        <v>34.71895</v>
      </c>
      <c r="B5209">
        <v>7.4892044067382804</v>
      </c>
    </row>
    <row r="5210" spans="1:2" x14ac:dyDescent="0.35">
      <c r="A5210">
        <v>34.725616666666703</v>
      </c>
      <c r="B5210">
        <v>7.6222419738769602</v>
      </c>
    </row>
    <row r="5211" spans="1:2" x14ac:dyDescent="0.35">
      <c r="A5211">
        <v>34.732283333333399</v>
      </c>
      <c r="B5211">
        <v>7.7357292175293004</v>
      </c>
    </row>
    <row r="5212" spans="1:2" x14ac:dyDescent="0.35">
      <c r="A5212">
        <v>34.738950000000003</v>
      </c>
      <c r="B5212">
        <v>7.8248977661132804</v>
      </c>
    </row>
    <row r="5213" spans="1:2" x14ac:dyDescent="0.35">
      <c r="A5213">
        <v>34.745616666666699</v>
      </c>
      <c r="B5213">
        <v>7.8878402709961</v>
      </c>
    </row>
    <row r="5214" spans="1:2" x14ac:dyDescent="0.35">
      <c r="A5214">
        <v>34.752283333333402</v>
      </c>
      <c r="B5214">
        <v>7.9240798950195304</v>
      </c>
    </row>
    <row r="5215" spans="1:2" x14ac:dyDescent="0.35">
      <c r="A5215">
        <v>34.758949999999999</v>
      </c>
      <c r="B5215">
        <v>7.9317092895507804</v>
      </c>
    </row>
    <row r="5216" spans="1:2" x14ac:dyDescent="0.35">
      <c r="A5216">
        <v>34.765616666666702</v>
      </c>
      <c r="B5216">
        <v>7.9135894775390696</v>
      </c>
    </row>
    <row r="5217" spans="1:2" x14ac:dyDescent="0.35">
      <c r="A5217">
        <v>34.772283333333398</v>
      </c>
      <c r="B5217">
        <v>7.8740119934082102</v>
      </c>
    </row>
    <row r="5218" spans="1:2" x14ac:dyDescent="0.35">
      <c r="A5218">
        <v>34.778950000000002</v>
      </c>
      <c r="B5218">
        <v>7.8182220458984402</v>
      </c>
    </row>
    <row r="5219" spans="1:2" x14ac:dyDescent="0.35">
      <c r="A5219">
        <v>34.785616666666698</v>
      </c>
      <c r="B5219">
        <v>7.7495574951171902</v>
      </c>
    </row>
    <row r="5220" spans="1:2" x14ac:dyDescent="0.35">
      <c r="A5220">
        <v>34.792283333333401</v>
      </c>
      <c r="B5220">
        <v>7.6694488525390696</v>
      </c>
    </row>
    <row r="5221" spans="1:2" x14ac:dyDescent="0.35">
      <c r="A5221">
        <v>34.798949999999998</v>
      </c>
      <c r="B5221">
        <v>7.5821876525878897</v>
      </c>
    </row>
    <row r="5222" spans="1:2" x14ac:dyDescent="0.35">
      <c r="A5222">
        <v>34.805616666666701</v>
      </c>
      <c r="B5222">
        <v>7.4911117553711</v>
      </c>
    </row>
    <row r="5223" spans="1:2" x14ac:dyDescent="0.35">
      <c r="A5223">
        <v>34.812283333333397</v>
      </c>
      <c r="B5223">
        <v>7.3966979980468803</v>
      </c>
    </row>
    <row r="5224" spans="1:2" x14ac:dyDescent="0.35">
      <c r="A5224">
        <v>34.818950000000001</v>
      </c>
      <c r="B5224">
        <v>7.2975158691406303</v>
      </c>
    </row>
    <row r="5225" spans="1:2" x14ac:dyDescent="0.35">
      <c r="A5225">
        <v>34.825616666666697</v>
      </c>
      <c r="B5225">
        <v>7.1964263916015696</v>
      </c>
    </row>
    <row r="5226" spans="1:2" x14ac:dyDescent="0.35">
      <c r="A5226">
        <v>34.8322833333334</v>
      </c>
      <c r="B5226">
        <v>7.0948600769043004</v>
      </c>
    </row>
    <row r="5227" spans="1:2" x14ac:dyDescent="0.35">
      <c r="A5227">
        <v>34.838949999999997</v>
      </c>
      <c r="B5227">
        <v>6.99520111083985</v>
      </c>
    </row>
    <row r="5228" spans="1:2" x14ac:dyDescent="0.35">
      <c r="A5228">
        <v>34.8456166666667</v>
      </c>
      <c r="B5228">
        <v>6.8974494934082102</v>
      </c>
    </row>
    <row r="5229" spans="1:2" x14ac:dyDescent="0.35">
      <c r="A5229">
        <v>34.852283333333403</v>
      </c>
      <c r="B5229">
        <v>6.8068504333496103</v>
      </c>
    </row>
    <row r="5230" spans="1:2" x14ac:dyDescent="0.35">
      <c r="A5230">
        <v>34.85895</v>
      </c>
      <c r="B5230">
        <v>6.7257881164550799</v>
      </c>
    </row>
    <row r="5231" spans="1:2" x14ac:dyDescent="0.35">
      <c r="A5231">
        <v>34.865616666666703</v>
      </c>
      <c r="B5231">
        <v>6.6523551940918004</v>
      </c>
    </row>
    <row r="5232" spans="1:2" x14ac:dyDescent="0.35">
      <c r="A5232">
        <v>34.872283333333399</v>
      </c>
      <c r="B5232">
        <v>6.58321380615235</v>
      </c>
    </row>
    <row r="5233" spans="1:2" x14ac:dyDescent="0.35">
      <c r="A5233">
        <v>34.878950000000003</v>
      </c>
      <c r="B5233">
        <v>6.5164566040039098</v>
      </c>
    </row>
    <row r="5234" spans="1:2" x14ac:dyDescent="0.35">
      <c r="A5234">
        <v>34.885616666666699</v>
      </c>
      <c r="B5234">
        <v>6.4520835876464897</v>
      </c>
    </row>
    <row r="5235" spans="1:2" x14ac:dyDescent="0.35">
      <c r="A5235">
        <v>34.892283333333403</v>
      </c>
      <c r="B5235">
        <v>6.3877105712890696</v>
      </c>
    </row>
    <row r="5236" spans="1:2" x14ac:dyDescent="0.35">
      <c r="A5236">
        <v>34.898949999999999</v>
      </c>
      <c r="B5236">
        <v>6.3204765319824201</v>
      </c>
    </row>
    <row r="5237" spans="1:2" x14ac:dyDescent="0.35">
      <c r="A5237">
        <v>34.905616666666702</v>
      </c>
      <c r="B5237">
        <v>6.2499046325683603</v>
      </c>
    </row>
    <row r="5238" spans="1:2" x14ac:dyDescent="0.35">
      <c r="A5238">
        <v>34.912283333333399</v>
      </c>
      <c r="B5238">
        <v>6.1779022216796902</v>
      </c>
    </row>
    <row r="5239" spans="1:2" x14ac:dyDescent="0.35">
      <c r="A5239">
        <v>34.918950000000002</v>
      </c>
      <c r="B5239">
        <v>6.1044692993164098</v>
      </c>
    </row>
    <row r="5240" spans="1:2" x14ac:dyDescent="0.35">
      <c r="A5240">
        <v>34.925616666666699</v>
      </c>
      <c r="B5240">
        <v>6.0324668884277397</v>
      </c>
    </row>
    <row r="5241" spans="1:2" x14ac:dyDescent="0.35">
      <c r="A5241">
        <v>34.932283333333402</v>
      </c>
      <c r="B5241">
        <v>5.9642791748046902</v>
      </c>
    </row>
    <row r="5242" spans="1:2" x14ac:dyDescent="0.35">
      <c r="A5242">
        <v>34.938949999999998</v>
      </c>
      <c r="B5242">
        <v>5.9018135070800799</v>
      </c>
    </row>
    <row r="5243" spans="1:2" x14ac:dyDescent="0.35">
      <c r="A5243">
        <v>34.945616666666702</v>
      </c>
      <c r="B5243">
        <v>5.8450698852539098</v>
      </c>
    </row>
    <row r="5244" spans="1:2" x14ac:dyDescent="0.35">
      <c r="A5244">
        <v>34.952283333333398</v>
      </c>
      <c r="B5244">
        <v>5.7954788208007804</v>
      </c>
    </row>
    <row r="5245" spans="1:2" x14ac:dyDescent="0.35">
      <c r="A5245">
        <v>34.958950000000002</v>
      </c>
      <c r="B5245">
        <v>5.7568550109863299</v>
      </c>
    </row>
    <row r="5246" spans="1:2" x14ac:dyDescent="0.35">
      <c r="A5246">
        <v>34.965616666666698</v>
      </c>
      <c r="B5246">
        <v>5.7272911071777397</v>
      </c>
    </row>
    <row r="5247" spans="1:2" x14ac:dyDescent="0.35">
      <c r="A5247">
        <v>34.972283333333401</v>
      </c>
      <c r="B5247">
        <v>5.706787109375</v>
      </c>
    </row>
    <row r="5248" spans="1:2" x14ac:dyDescent="0.35">
      <c r="A5248">
        <v>34.978949999999998</v>
      </c>
      <c r="B5248">
        <v>5.6958198547363299</v>
      </c>
    </row>
    <row r="5249" spans="1:2" x14ac:dyDescent="0.35">
      <c r="A5249">
        <v>34.985616666666701</v>
      </c>
      <c r="B5249">
        <v>5.6967735290527397</v>
      </c>
    </row>
    <row r="5250" spans="1:2" x14ac:dyDescent="0.35">
      <c r="A5250">
        <v>34.992283333333397</v>
      </c>
      <c r="B5250">
        <v>5.7086944580078196</v>
      </c>
    </row>
    <row r="5251" spans="1:2" x14ac:dyDescent="0.35">
      <c r="A5251">
        <v>34.998950000000001</v>
      </c>
      <c r="B5251">
        <v>5.7268142700195304</v>
      </c>
    </row>
    <row r="5252" spans="1:2" x14ac:dyDescent="0.35">
      <c r="A5252">
        <v>35.005616666666697</v>
      </c>
      <c r="B5252">
        <v>5.7473182678222701</v>
      </c>
    </row>
    <row r="5253" spans="1:2" x14ac:dyDescent="0.35">
      <c r="A5253">
        <v>35.0122833333334</v>
      </c>
      <c r="B5253">
        <v>5.767822265625</v>
      </c>
    </row>
    <row r="5254" spans="1:2" x14ac:dyDescent="0.35">
      <c r="A5254">
        <v>35.018949999999997</v>
      </c>
      <c r="B5254">
        <v>5.7868957519531303</v>
      </c>
    </row>
    <row r="5255" spans="1:2" x14ac:dyDescent="0.35">
      <c r="A5255">
        <v>35.0256166666667</v>
      </c>
      <c r="B5255">
        <v>5.8026313781738299</v>
      </c>
    </row>
    <row r="5256" spans="1:2" x14ac:dyDescent="0.35">
      <c r="A5256">
        <v>35.032283333333403</v>
      </c>
      <c r="B5256">
        <v>5.8140754699707102</v>
      </c>
    </row>
    <row r="5257" spans="1:2" x14ac:dyDescent="0.35">
      <c r="A5257">
        <v>35.03895</v>
      </c>
      <c r="B5257">
        <v>5.8226585388183603</v>
      </c>
    </row>
    <row r="5258" spans="1:2" x14ac:dyDescent="0.35">
      <c r="A5258">
        <v>35.045616666666703</v>
      </c>
      <c r="B5258">
        <v>5.8317184448242196</v>
      </c>
    </row>
    <row r="5259" spans="1:2" x14ac:dyDescent="0.35">
      <c r="A5259">
        <v>35.052283333333399</v>
      </c>
      <c r="B5259">
        <v>5.8445930480957102</v>
      </c>
    </row>
    <row r="5260" spans="1:2" x14ac:dyDescent="0.35">
      <c r="A5260">
        <v>35.058950000000003</v>
      </c>
      <c r="B5260">
        <v>5.8598518371582102</v>
      </c>
    </row>
    <row r="5261" spans="1:2" x14ac:dyDescent="0.35">
      <c r="A5261">
        <v>35.065616666666699</v>
      </c>
      <c r="B5261">
        <v>5.8794021606445304</v>
      </c>
    </row>
    <row r="5262" spans="1:2" x14ac:dyDescent="0.35">
      <c r="A5262">
        <v>35.072283333333402</v>
      </c>
      <c r="B5262">
        <v>5.9061050415039098</v>
      </c>
    </row>
    <row r="5263" spans="1:2" x14ac:dyDescent="0.35">
      <c r="A5263">
        <v>35.078949999999999</v>
      </c>
      <c r="B5263">
        <v>5.9418678283691397</v>
      </c>
    </row>
    <row r="5264" spans="1:2" x14ac:dyDescent="0.35">
      <c r="A5264">
        <v>35.085616666666702</v>
      </c>
      <c r="B5264">
        <v>5.9833526611328196</v>
      </c>
    </row>
    <row r="5265" spans="1:2" x14ac:dyDescent="0.35">
      <c r="A5265">
        <v>35.092283333333398</v>
      </c>
      <c r="B5265">
        <v>6.0262680053711</v>
      </c>
    </row>
    <row r="5266" spans="1:2" x14ac:dyDescent="0.35">
      <c r="A5266">
        <v>35.098950000000002</v>
      </c>
      <c r="B5266">
        <v>6.0691833496093803</v>
      </c>
    </row>
    <row r="5267" spans="1:2" x14ac:dyDescent="0.35">
      <c r="A5267">
        <v>35.105616666666698</v>
      </c>
      <c r="B5267">
        <v>6.11019134521485</v>
      </c>
    </row>
    <row r="5268" spans="1:2" x14ac:dyDescent="0.35">
      <c r="A5268">
        <v>35.112283333333401</v>
      </c>
      <c r="B5268">
        <v>6.1459541320800799</v>
      </c>
    </row>
    <row r="5269" spans="1:2" x14ac:dyDescent="0.35">
      <c r="A5269">
        <v>35.118949999999998</v>
      </c>
      <c r="B5269">
        <v>6.1702728271484402</v>
      </c>
    </row>
    <row r="5270" spans="1:2" x14ac:dyDescent="0.35">
      <c r="A5270">
        <v>35.125616666666701</v>
      </c>
      <c r="B5270">
        <v>6.1821937561035201</v>
      </c>
    </row>
    <row r="5271" spans="1:2" x14ac:dyDescent="0.35">
      <c r="A5271">
        <v>35.132283333333397</v>
      </c>
      <c r="B5271">
        <v>6.1821937561035201</v>
      </c>
    </row>
    <row r="5272" spans="1:2" x14ac:dyDescent="0.35">
      <c r="A5272">
        <v>35.138950000000001</v>
      </c>
      <c r="B5272">
        <v>6.17122650146485</v>
      </c>
    </row>
    <row r="5273" spans="1:2" x14ac:dyDescent="0.35">
      <c r="A5273">
        <v>35.145616666666697</v>
      </c>
      <c r="B5273">
        <v>6.1526298522949201</v>
      </c>
    </row>
    <row r="5274" spans="1:2" x14ac:dyDescent="0.35">
      <c r="A5274">
        <v>35.152283333333401</v>
      </c>
      <c r="B5274">
        <v>6.1283111572265696</v>
      </c>
    </row>
    <row r="5275" spans="1:2" x14ac:dyDescent="0.35">
      <c r="A5275">
        <v>35.158949999999997</v>
      </c>
      <c r="B5275">
        <v>6.1044692993164098</v>
      </c>
    </row>
    <row r="5276" spans="1:2" x14ac:dyDescent="0.35">
      <c r="A5276">
        <v>35.1656166666667</v>
      </c>
      <c r="B5276">
        <v>6.0877799987793004</v>
      </c>
    </row>
    <row r="5277" spans="1:2" x14ac:dyDescent="0.35">
      <c r="A5277">
        <v>35.172283333333397</v>
      </c>
      <c r="B5277">
        <v>6.0811042785644602</v>
      </c>
    </row>
    <row r="5278" spans="1:2" x14ac:dyDescent="0.35">
      <c r="A5278">
        <v>35.17895</v>
      </c>
      <c r="B5278">
        <v>6.0882568359375</v>
      </c>
    </row>
    <row r="5279" spans="1:2" x14ac:dyDescent="0.35">
      <c r="A5279">
        <v>35.185616666666697</v>
      </c>
      <c r="B5279">
        <v>6.1068534851074201</v>
      </c>
    </row>
    <row r="5280" spans="1:2" x14ac:dyDescent="0.35">
      <c r="A5280">
        <v>35.1922833333334</v>
      </c>
      <c r="B5280">
        <v>6.1345100402832102</v>
      </c>
    </row>
    <row r="5281" spans="1:2" x14ac:dyDescent="0.35">
      <c r="A5281">
        <v>35.198950000000004</v>
      </c>
      <c r="B5281">
        <v>6.1669349670410201</v>
      </c>
    </row>
    <row r="5282" spans="1:2" x14ac:dyDescent="0.35">
      <c r="A5282">
        <v>35.2056166666667</v>
      </c>
      <c r="B5282">
        <v>6.1979293823242196</v>
      </c>
    </row>
    <row r="5283" spans="1:2" x14ac:dyDescent="0.35">
      <c r="A5283">
        <v>35.212283333333403</v>
      </c>
      <c r="B5283">
        <v>6.2217712402343803</v>
      </c>
    </row>
    <row r="5284" spans="1:2" x14ac:dyDescent="0.35">
      <c r="A5284">
        <v>35.21895</v>
      </c>
      <c r="B5284">
        <v>6.2317848205566397</v>
      </c>
    </row>
    <row r="5285" spans="1:2" x14ac:dyDescent="0.35">
      <c r="A5285">
        <v>35.225616666666703</v>
      </c>
      <c r="B5285">
        <v>6.2255859375</v>
      </c>
    </row>
    <row r="5286" spans="1:2" x14ac:dyDescent="0.35">
      <c r="A5286">
        <v>35.232283333333399</v>
      </c>
      <c r="B5286">
        <v>6.1998367309570304</v>
      </c>
    </row>
    <row r="5287" spans="1:2" x14ac:dyDescent="0.35">
      <c r="A5287">
        <v>35.238950000000003</v>
      </c>
      <c r="B5287">
        <v>6.15596771240235</v>
      </c>
    </row>
    <row r="5288" spans="1:2" x14ac:dyDescent="0.35">
      <c r="A5288">
        <v>35.245616666666699</v>
      </c>
      <c r="B5288">
        <v>6.0944557189941397</v>
      </c>
    </row>
    <row r="5289" spans="1:2" x14ac:dyDescent="0.35">
      <c r="A5289">
        <v>35.252283333333402</v>
      </c>
      <c r="B5289">
        <v>6.0191154479980504</v>
      </c>
    </row>
    <row r="5290" spans="1:2" x14ac:dyDescent="0.35">
      <c r="A5290">
        <v>35.258949999999999</v>
      </c>
      <c r="B5290">
        <v>5.9361457824707102</v>
      </c>
    </row>
    <row r="5291" spans="1:2" x14ac:dyDescent="0.35">
      <c r="A5291">
        <v>35.265616666666702</v>
      </c>
      <c r="B5291">
        <v>5.85174560546875</v>
      </c>
    </row>
    <row r="5292" spans="1:2" x14ac:dyDescent="0.35">
      <c r="A5292">
        <v>35.272283333333398</v>
      </c>
      <c r="B5292">
        <v>5.7730674743652397</v>
      </c>
    </row>
    <row r="5293" spans="1:2" x14ac:dyDescent="0.35">
      <c r="A5293">
        <v>35.278950000000002</v>
      </c>
      <c r="B5293">
        <v>5.7034492492675799</v>
      </c>
    </row>
    <row r="5294" spans="1:2" x14ac:dyDescent="0.35">
      <c r="A5294">
        <v>35.285616666666698</v>
      </c>
      <c r="B5294">
        <v>5.6490898132324201</v>
      </c>
    </row>
    <row r="5295" spans="1:2" x14ac:dyDescent="0.35">
      <c r="A5295">
        <v>35.292283333333401</v>
      </c>
      <c r="B5295">
        <v>5.6109428405761701</v>
      </c>
    </row>
    <row r="5296" spans="1:2" x14ac:dyDescent="0.35">
      <c r="A5296">
        <v>35.298949999999998</v>
      </c>
      <c r="B5296">
        <v>5.5899620056152397</v>
      </c>
    </row>
    <row r="5297" spans="1:2" x14ac:dyDescent="0.35">
      <c r="A5297">
        <v>35.305616666666701</v>
      </c>
      <c r="B5297">
        <v>5.5813789367675799</v>
      </c>
    </row>
    <row r="5298" spans="1:2" x14ac:dyDescent="0.35">
      <c r="A5298">
        <v>35.312283333333397</v>
      </c>
      <c r="B5298">
        <v>5.5828094482421902</v>
      </c>
    </row>
    <row r="5299" spans="1:2" x14ac:dyDescent="0.35">
      <c r="A5299">
        <v>35.318950000000001</v>
      </c>
      <c r="B5299">
        <v>5.5909156799316397</v>
      </c>
    </row>
    <row r="5300" spans="1:2" x14ac:dyDescent="0.35">
      <c r="A5300">
        <v>35.325616666666697</v>
      </c>
      <c r="B5300">
        <v>5.6018829345703196</v>
      </c>
    </row>
    <row r="5301" spans="1:2" x14ac:dyDescent="0.35">
      <c r="A5301">
        <v>35.3322833333334</v>
      </c>
      <c r="B5301">
        <v>5.6109428405761701</v>
      </c>
    </row>
    <row r="5302" spans="1:2" x14ac:dyDescent="0.35">
      <c r="A5302">
        <v>35.338949999999997</v>
      </c>
      <c r="B5302">
        <v>5.6142807006836</v>
      </c>
    </row>
    <row r="5303" spans="1:2" x14ac:dyDescent="0.35">
      <c r="A5303">
        <v>35.3456166666667</v>
      </c>
      <c r="B5303">
        <v>5.6109428405761701</v>
      </c>
    </row>
    <row r="5304" spans="1:2" x14ac:dyDescent="0.35">
      <c r="A5304">
        <v>35.352283333333403</v>
      </c>
      <c r="B5304">
        <v>5.5985450744628897</v>
      </c>
    </row>
    <row r="5305" spans="1:2" x14ac:dyDescent="0.35">
      <c r="A5305">
        <v>35.35895</v>
      </c>
      <c r="B5305">
        <v>5.5747032165527397</v>
      </c>
    </row>
    <row r="5306" spans="1:2" x14ac:dyDescent="0.35">
      <c r="A5306">
        <v>35.365616666666703</v>
      </c>
      <c r="B5306">
        <v>5.5398941040039098</v>
      </c>
    </row>
    <row r="5307" spans="1:2" x14ac:dyDescent="0.35">
      <c r="A5307">
        <v>35.372283333333399</v>
      </c>
      <c r="B5307">
        <v>5.4974555969238299</v>
      </c>
    </row>
    <row r="5308" spans="1:2" x14ac:dyDescent="0.35">
      <c r="A5308">
        <v>35.378950000000003</v>
      </c>
      <c r="B5308">
        <v>5.4488182067871103</v>
      </c>
    </row>
    <row r="5309" spans="1:2" x14ac:dyDescent="0.35">
      <c r="A5309">
        <v>35.385616666666699</v>
      </c>
      <c r="B5309">
        <v>5.3958892822265696</v>
      </c>
    </row>
    <row r="5310" spans="1:2" x14ac:dyDescent="0.35">
      <c r="A5310">
        <v>35.392283333333403</v>
      </c>
      <c r="B5310">
        <v>5.3439140319824201</v>
      </c>
    </row>
    <row r="5311" spans="1:2" x14ac:dyDescent="0.35">
      <c r="A5311">
        <v>35.398949999999999</v>
      </c>
      <c r="B5311">
        <v>5.2986145019531303</v>
      </c>
    </row>
    <row r="5312" spans="1:2" x14ac:dyDescent="0.35">
      <c r="A5312">
        <v>35.405616666666702</v>
      </c>
      <c r="B5312">
        <v>5.2657127380371103</v>
      </c>
    </row>
    <row r="5313" spans="1:2" x14ac:dyDescent="0.35">
      <c r="A5313">
        <v>35.412283333333399</v>
      </c>
      <c r="B5313">
        <v>5.2471160888671902</v>
      </c>
    </row>
    <row r="5314" spans="1:2" x14ac:dyDescent="0.35">
      <c r="A5314">
        <v>35.418950000000002</v>
      </c>
      <c r="B5314">
        <v>5.2466392517089897</v>
      </c>
    </row>
    <row r="5315" spans="1:2" x14ac:dyDescent="0.35">
      <c r="A5315">
        <v>35.425616666666699</v>
      </c>
      <c r="B5315">
        <v>5.2690505981445304</v>
      </c>
    </row>
    <row r="5316" spans="1:2" x14ac:dyDescent="0.35">
      <c r="A5316">
        <v>35.432283333333402</v>
      </c>
      <c r="B5316">
        <v>5.31768798828125</v>
      </c>
    </row>
    <row r="5317" spans="1:2" x14ac:dyDescent="0.35">
      <c r="A5317">
        <v>35.438949999999998</v>
      </c>
      <c r="B5317">
        <v>5.3987503051757804</v>
      </c>
    </row>
    <row r="5318" spans="1:2" x14ac:dyDescent="0.35">
      <c r="A5318">
        <v>35.445616666666702</v>
      </c>
      <c r="B5318">
        <v>5.5193901062011701</v>
      </c>
    </row>
    <row r="5319" spans="1:2" x14ac:dyDescent="0.35">
      <c r="A5319">
        <v>35.452283333333398</v>
      </c>
      <c r="B5319">
        <v>5.6905746459961</v>
      </c>
    </row>
    <row r="5320" spans="1:2" x14ac:dyDescent="0.35">
      <c r="A5320">
        <v>35.458950000000002</v>
      </c>
      <c r="B5320">
        <v>5.9223175048828196</v>
      </c>
    </row>
    <row r="5321" spans="1:2" x14ac:dyDescent="0.35">
      <c r="A5321">
        <v>35.465616666666698</v>
      </c>
      <c r="B5321">
        <v>6.2255859375</v>
      </c>
    </row>
    <row r="5322" spans="1:2" x14ac:dyDescent="0.35">
      <c r="A5322">
        <v>35.472283333333401</v>
      </c>
      <c r="B5322">
        <v>6.6151618957519602</v>
      </c>
    </row>
    <row r="5323" spans="1:2" x14ac:dyDescent="0.35">
      <c r="A5323">
        <v>35.478949999999998</v>
      </c>
      <c r="B5323">
        <v>7.1067810058593803</v>
      </c>
    </row>
    <row r="5324" spans="1:2" x14ac:dyDescent="0.35">
      <c r="A5324">
        <v>35.485616666666701</v>
      </c>
      <c r="B5324">
        <v>7.7185630798339897</v>
      </c>
    </row>
    <row r="5325" spans="1:2" x14ac:dyDescent="0.35">
      <c r="A5325">
        <v>35.492283333333397</v>
      </c>
      <c r="B5325">
        <v>8.4676742553711009</v>
      </c>
    </row>
    <row r="5326" spans="1:2" x14ac:dyDescent="0.35">
      <c r="A5326">
        <v>35.498950000000001</v>
      </c>
      <c r="B5326">
        <v>9.3708038330078107</v>
      </c>
    </row>
    <row r="5327" spans="1:2" x14ac:dyDescent="0.35">
      <c r="A5327">
        <v>35.505616666666697</v>
      </c>
      <c r="B5327">
        <v>10.4365348815918</v>
      </c>
    </row>
    <row r="5328" spans="1:2" x14ac:dyDescent="0.35">
      <c r="A5328">
        <v>35.5122833333334</v>
      </c>
      <c r="B5328">
        <v>11.656761169433601</v>
      </c>
    </row>
    <row r="5329" spans="1:2" x14ac:dyDescent="0.35">
      <c r="A5329">
        <v>35.518949999999997</v>
      </c>
      <c r="B5329">
        <v>13.001441955566399</v>
      </c>
    </row>
    <row r="5330" spans="1:2" x14ac:dyDescent="0.35">
      <c r="A5330">
        <v>35.5256166666667</v>
      </c>
      <c r="B5330">
        <v>14.4157409667969</v>
      </c>
    </row>
    <row r="5331" spans="1:2" x14ac:dyDescent="0.35">
      <c r="A5331">
        <v>35.532283333333403</v>
      </c>
      <c r="B5331">
        <v>15.8214569091797</v>
      </c>
    </row>
    <row r="5332" spans="1:2" x14ac:dyDescent="0.35">
      <c r="A5332">
        <v>35.53895</v>
      </c>
      <c r="B5332">
        <v>17.117977142333999</v>
      </c>
    </row>
    <row r="5333" spans="1:2" x14ac:dyDescent="0.35">
      <c r="A5333">
        <v>35.545616666666703</v>
      </c>
      <c r="B5333">
        <v>18.198966979980501</v>
      </c>
    </row>
    <row r="5334" spans="1:2" x14ac:dyDescent="0.35">
      <c r="A5334">
        <v>35.552283333333399</v>
      </c>
      <c r="B5334">
        <v>18.9671516418457</v>
      </c>
    </row>
    <row r="5335" spans="1:2" x14ac:dyDescent="0.35">
      <c r="A5335">
        <v>35.558950000000003</v>
      </c>
      <c r="B5335">
        <v>19.347190856933601</v>
      </c>
    </row>
    <row r="5336" spans="1:2" x14ac:dyDescent="0.35">
      <c r="A5336">
        <v>35.565616666666699</v>
      </c>
      <c r="B5336">
        <v>19.299983978271499</v>
      </c>
    </row>
    <row r="5337" spans="1:2" x14ac:dyDescent="0.35">
      <c r="A5337">
        <v>35.572283333333402</v>
      </c>
      <c r="B5337">
        <v>18.826961517333999</v>
      </c>
    </row>
    <row r="5338" spans="1:2" x14ac:dyDescent="0.35">
      <c r="A5338">
        <v>35.578949999999999</v>
      </c>
      <c r="B5338">
        <v>17.972469329833999</v>
      </c>
    </row>
    <row r="5339" spans="1:2" x14ac:dyDescent="0.35">
      <c r="A5339">
        <v>35.585616666666702</v>
      </c>
      <c r="B5339">
        <v>16.814231872558601</v>
      </c>
    </row>
    <row r="5340" spans="1:2" x14ac:dyDescent="0.35">
      <c r="A5340">
        <v>35.592283333333398</v>
      </c>
      <c r="B5340">
        <v>15.4528617858887</v>
      </c>
    </row>
    <row r="5341" spans="1:2" x14ac:dyDescent="0.35">
      <c r="A5341">
        <v>35.598950000000002</v>
      </c>
      <c r="B5341">
        <v>13.9918327331543</v>
      </c>
    </row>
    <row r="5342" spans="1:2" x14ac:dyDescent="0.35">
      <c r="A5342">
        <v>35.605616666666698</v>
      </c>
      <c r="B5342">
        <v>12.5293731689453</v>
      </c>
    </row>
    <row r="5343" spans="1:2" x14ac:dyDescent="0.35">
      <c r="A5343">
        <v>35.612283333333401</v>
      </c>
      <c r="B5343">
        <v>11.145591735839901</v>
      </c>
    </row>
    <row r="5344" spans="1:2" x14ac:dyDescent="0.35">
      <c r="A5344">
        <v>35.618949999999998</v>
      </c>
      <c r="B5344">
        <v>9.8981857299804705</v>
      </c>
    </row>
    <row r="5345" spans="1:2" x14ac:dyDescent="0.35">
      <c r="A5345">
        <v>35.625616666666701</v>
      </c>
      <c r="B5345">
        <v>8.8210105895996094</v>
      </c>
    </row>
    <row r="5346" spans="1:2" x14ac:dyDescent="0.35">
      <c r="A5346">
        <v>35.632283333333397</v>
      </c>
      <c r="B5346">
        <v>7.9221725463867196</v>
      </c>
    </row>
    <row r="5347" spans="1:2" x14ac:dyDescent="0.35">
      <c r="A5347">
        <v>35.638950000000001</v>
      </c>
      <c r="B5347">
        <v>7.1969032287597701</v>
      </c>
    </row>
    <row r="5348" spans="1:2" x14ac:dyDescent="0.35">
      <c r="A5348">
        <v>35.645616666666697</v>
      </c>
      <c r="B5348">
        <v>6.6285133361816397</v>
      </c>
    </row>
    <row r="5349" spans="1:2" x14ac:dyDescent="0.35">
      <c r="A5349">
        <v>35.652283333333401</v>
      </c>
      <c r="B5349">
        <v>6.1941146850586</v>
      </c>
    </row>
    <row r="5350" spans="1:2" x14ac:dyDescent="0.35">
      <c r="A5350">
        <v>35.658949999999997</v>
      </c>
      <c r="B5350">
        <v>5.8698654174804696</v>
      </c>
    </row>
    <row r="5351" spans="1:2" x14ac:dyDescent="0.35">
      <c r="A5351">
        <v>35.6656166666667</v>
      </c>
      <c r="B5351">
        <v>5.6314468383789098</v>
      </c>
    </row>
    <row r="5352" spans="1:2" x14ac:dyDescent="0.35">
      <c r="A5352">
        <v>35.672283333333397</v>
      </c>
      <c r="B5352">
        <v>5.4583549499511701</v>
      </c>
    </row>
    <row r="5353" spans="1:2" x14ac:dyDescent="0.35">
      <c r="A5353">
        <v>35.67895</v>
      </c>
      <c r="B5353">
        <v>5.3343772888183603</v>
      </c>
    </row>
    <row r="5354" spans="1:2" x14ac:dyDescent="0.35">
      <c r="A5354">
        <v>35.685616666666697</v>
      </c>
      <c r="B5354">
        <v>5.2452087402343803</v>
      </c>
    </row>
    <row r="5355" spans="1:2" x14ac:dyDescent="0.35">
      <c r="A5355">
        <v>35.6922833333334</v>
      </c>
      <c r="B5355">
        <v>5.1817893981933603</v>
      </c>
    </row>
    <row r="5356" spans="1:2" x14ac:dyDescent="0.35">
      <c r="A5356">
        <v>35.698950000000004</v>
      </c>
      <c r="B5356">
        <v>5.1374435424804696</v>
      </c>
    </row>
    <row r="5357" spans="1:2" x14ac:dyDescent="0.35">
      <c r="A5357">
        <v>35.7056166666667</v>
      </c>
      <c r="B5357">
        <v>5.1064491271972701</v>
      </c>
    </row>
    <row r="5358" spans="1:2" x14ac:dyDescent="0.35">
      <c r="A5358">
        <v>35.712283333333403</v>
      </c>
      <c r="B5358">
        <v>5.0864219665527397</v>
      </c>
    </row>
    <row r="5359" spans="1:2" x14ac:dyDescent="0.35">
      <c r="A5359">
        <v>35.71895</v>
      </c>
      <c r="B5359">
        <v>5.07354736328125</v>
      </c>
    </row>
    <row r="5360" spans="1:2" x14ac:dyDescent="0.35">
      <c r="A5360">
        <v>35.725616666666703</v>
      </c>
      <c r="B5360">
        <v>5.0649642944336</v>
      </c>
    </row>
    <row r="5361" spans="1:2" x14ac:dyDescent="0.35">
      <c r="A5361">
        <v>35.732283333333399</v>
      </c>
      <c r="B5361">
        <v>5.0597190856933603</v>
      </c>
    </row>
    <row r="5362" spans="1:2" x14ac:dyDescent="0.35">
      <c r="A5362">
        <v>35.738950000000003</v>
      </c>
      <c r="B5362">
        <v>5.0587654113769602</v>
      </c>
    </row>
    <row r="5363" spans="1:2" x14ac:dyDescent="0.35">
      <c r="A5363">
        <v>35.745616666666699</v>
      </c>
      <c r="B5363">
        <v>5.0630569458007804</v>
      </c>
    </row>
    <row r="5364" spans="1:2" x14ac:dyDescent="0.35">
      <c r="A5364">
        <v>35.752283333333402</v>
      </c>
      <c r="B5364">
        <v>5.07354736328125</v>
      </c>
    </row>
    <row r="5365" spans="1:2" x14ac:dyDescent="0.35">
      <c r="A5365">
        <v>35.758949999999999</v>
      </c>
      <c r="B5365">
        <v>5.0926208496093803</v>
      </c>
    </row>
    <row r="5366" spans="1:2" x14ac:dyDescent="0.35">
      <c r="A5366">
        <v>35.765616666666702</v>
      </c>
      <c r="B5366">
        <v>5.1212310791015696</v>
      </c>
    </row>
    <row r="5367" spans="1:2" x14ac:dyDescent="0.35">
      <c r="A5367">
        <v>35.772283333333398</v>
      </c>
      <c r="B5367">
        <v>5.1598548889160201</v>
      </c>
    </row>
    <row r="5368" spans="1:2" x14ac:dyDescent="0.35">
      <c r="A5368">
        <v>35.778950000000002</v>
      </c>
      <c r="B5368">
        <v>5.2051544189453196</v>
      </c>
    </row>
    <row r="5369" spans="1:2" x14ac:dyDescent="0.35">
      <c r="A5369">
        <v>35.785616666666698</v>
      </c>
      <c r="B5369">
        <v>5.2571296691894602</v>
      </c>
    </row>
    <row r="5370" spans="1:2" x14ac:dyDescent="0.35">
      <c r="A5370">
        <v>35.792283333333401</v>
      </c>
      <c r="B5370">
        <v>5.3157806396484402</v>
      </c>
    </row>
    <row r="5371" spans="1:2" x14ac:dyDescent="0.35">
      <c r="A5371">
        <v>35.798949999999998</v>
      </c>
      <c r="B5371">
        <v>5.3801536560058603</v>
      </c>
    </row>
    <row r="5372" spans="1:2" x14ac:dyDescent="0.35">
      <c r="A5372">
        <v>35.805616666666701</v>
      </c>
      <c r="B5372">
        <v>5.4478645324707102</v>
      </c>
    </row>
    <row r="5373" spans="1:2" x14ac:dyDescent="0.35">
      <c r="A5373">
        <v>35.812283333333397</v>
      </c>
      <c r="B5373">
        <v>5.5165290832519602</v>
      </c>
    </row>
    <row r="5374" spans="1:2" x14ac:dyDescent="0.35">
      <c r="A5374">
        <v>35.818950000000001</v>
      </c>
      <c r="B5374">
        <v>5.5842399597168004</v>
      </c>
    </row>
    <row r="5375" spans="1:2" x14ac:dyDescent="0.35">
      <c r="A5375">
        <v>35.825616666666697</v>
      </c>
      <c r="B5375">
        <v>5.6500434875488299</v>
      </c>
    </row>
    <row r="5376" spans="1:2" x14ac:dyDescent="0.35">
      <c r="A5376">
        <v>35.8322833333334</v>
      </c>
      <c r="B5376">
        <v>5.7129859924316397</v>
      </c>
    </row>
    <row r="5377" spans="1:2" x14ac:dyDescent="0.35">
      <c r="A5377">
        <v>35.838949999999997</v>
      </c>
      <c r="B5377">
        <v>5.7735443115234402</v>
      </c>
    </row>
    <row r="5378" spans="1:2" x14ac:dyDescent="0.35">
      <c r="A5378">
        <v>35.8456166666667</v>
      </c>
      <c r="B5378">
        <v>5.8326721191406303</v>
      </c>
    </row>
    <row r="5379" spans="1:2" x14ac:dyDescent="0.35">
      <c r="A5379">
        <v>35.852283333333403</v>
      </c>
      <c r="B5379">
        <v>5.8922767639160201</v>
      </c>
    </row>
    <row r="5380" spans="1:2" x14ac:dyDescent="0.35">
      <c r="A5380">
        <v>35.85895</v>
      </c>
      <c r="B5380">
        <v>5.95760345458985</v>
      </c>
    </row>
    <row r="5381" spans="1:2" x14ac:dyDescent="0.35">
      <c r="A5381">
        <v>35.865616666666703</v>
      </c>
      <c r="B5381">
        <v>6.0319900512695304</v>
      </c>
    </row>
    <row r="5382" spans="1:2" x14ac:dyDescent="0.35">
      <c r="A5382">
        <v>35.872283333333399</v>
      </c>
      <c r="B5382">
        <v>6.1168670654296902</v>
      </c>
    </row>
    <row r="5383" spans="1:2" x14ac:dyDescent="0.35">
      <c r="A5383">
        <v>35.878950000000003</v>
      </c>
      <c r="B5383">
        <v>6.2112808227539098</v>
      </c>
    </row>
    <row r="5384" spans="1:2" x14ac:dyDescent="0.35">
      <c r="A5384">
        <v>35.885616666666699</v>
      </c>
      <c r="B5384">
        <v>6.3152313232421902</v>
      </c>
    </row>
    <row r="5385" spans="1:2" x14ac:dyDescent="0.35">
      <c r="A5385">
        <v>35.892283333333403</v>
      </c>
      <c r="B5385">
        <v>6.4277648925781303</v>
      </c>
    </row>
    <row r="5386" spans="1:2" x14ac:dyDescent="0.35">
      <c r="A5386">
        <v>35.898949999999999</v>
      </c>
      <c r="B5386">
        <v>6.5426826477050799</v>
      </c>
    </row>
    <row r="5387" spans="1:2" x14ac:dyDescent="0.35">
      <c r="A5387">
        <v>35.905616666666702</v>
      </c>
      <c r="B5387">
        <v>6.6542625427246103</v>
      </c>
    </row>
    <row r="5388" spans="1:2" x14ac:dyDescent="0.35">
      <c r="A5388">
        <v>35.912283333333399</v>
      </c>
      <c r="B5388">
        <v>6.7563056945800799</v>
      </c>
    </row>
    <row r="5389" spans="1:2" x14ac:dyDescent="0.35">
      <c r="A5389">
        <v>35.918950000000002</v>
      </c>
      <c r="B5389">
        <v>6.8421363830566397</v>
      </c>
    </row>
    <row r="5390" spans="1:2" x14ac:dyDescent="0.35">
      <c r="A5390">
        <v>35.925616666666699</v>
      </c>
      <c r="B5390">
        <v>6.9026947021484402</v>
      </c>
    </row>
    <row r="5391" spans="1:2" x14ac:dyDescent="0.35">
      <c r="A5391">
        <v>35.932283333333402</v>
      </c>
      <c r="B5391">
        <v>6.9332122802734402</v>
      </c>
    </row>
    <row r="5392" spans="1:2" x14ac:dyDescent="0.35">
      <c r="A5392">
        <v>35.938949999999998</v>
      </c>
      <c r="B5392">
        <v>6.9313049316406303</v>
      </c>
    </row>
    <row r="5393" spans="1:2" x14ac:dyDescent="0.35">
      <c r="A5393">
        <v>35.945616666666702</v>
      </c>
      <c r="B5393">
        <v>6.89697265625</v>
      </c>
    </row>
    <row r="5394" spans="1:2" x14ac:dyDescent="0.35">
      <c r="A5394">
        <v>35.952283333333398</v>
      </c>
      <c r="B5394">
        <v>6.8316459655761701</v>
      </c>
    </row>
    <row r="5395" spans="1:2" x14ac:dyDescent="0.35">
      <c r="A5395">
        <v>35.958950000000002</v>
      </c>
      <c r="B5395">
        <v>6.7400932312011701</v>
      </c>
    </row>
    <row r="5396" spans="1:2" x14ac:dyDescent="0.35">
      <c r="A5396">
        <v>35.965616666666698</v>
      </c>
      <c r="B5396">
        <v>6.6313743591308603</v>
      </c>
    </row>
    <row r="5397" spans="1:2" x14ac:dyDescent="0.35">
      <c r="A5397">
        <v>35.972283333333401</v>
      </c>
      <c r="B5397">
        <v>6.5150260925293004</v>
      </c>
    </row>
    <row r="5398" spans="1:2" x14ac:dyDescent="0.35">
      <c r="A5398">
        <v>35.978949999999998</v>
      </c>
      <c r="B5398">
        <v>6.3962936401367196</v>
      </c>
    </row>
    <row r="5399" spans="1:2" x14ac:dyDescent="0.35">
      <c r="A5399">
        <v>35.985616666666701</v>
      </c>
      <c r="B5399">
        <v>6.2804222106933603</v>
      </c>
    </row>
    <row r="5400" spans="1:2" x14ac:dyDescent="0.35">
      <c r="A5400">
        <v>35.992283333333397</v>
      </c>
      <c r="B5400">
        <v>6.1736106872558603</v>
      </c>
    </row>
    <row r="5401" spans="1:2" x14ac:dyDescent="0.35">
      <c r="A5401">
        <v>35.998950000000001</v>
      </c>
      <c r="B5401">
        <v>6.0815811157226598</v>
      </c>
    </row>
    <row r="5402" spans="1:2" x14ac:dyDescent="0.35">
      <c r="A5402">
        <v>36.005616666666697</v>
      </c>
      <c r="B5402">
        <v>6.00433349609375</v>
      </c>
    </row>
    <row r="5403" spans="1:2" x14ac:dyDescent="0.35">
      <c r="A5403">
        <v>36.0122833333334</v>
      </c>
      <c r="B5403">
        <v>5.94234466552735</v>
      </c>
    </row>
    <row r="5404" spans="1:2" x14ac:dyDescent="0.35">
      <c r="A5404">
        <v>36.018949999999997</v>
      </c>
      <c r="B5404">
        <v>5.89656829833985</v>
      </c>
    </row>
    <row r="5405" spans="1:2" x14ac:dyDescent="0.35">
      <c r="A5405">
        <v>36.0256166666667</v>
      </c>
      <c r="B5405">
        <v>5.86605072021485</v>
      </c>
    </row>
    <row r="5406" spans="1:2" x14ac:dyDescent="0.35">
      <c r="A5406">
        <v>36.032283333333403</v>
      </c>
      <c r="B5406">
        <v>5.8503150939941397</v>
      </c>
    </row>
    <row r="5407" spans="1:2" x14ac:dyDescent="0.35">
      <c r="A5407">
        <v>36.03895</v>
      </c>
      <c r="B5407">
        <v>5.8479309082031303</v>
      </c>
    </row>
    <row r="5408" spans="1:2" x14ac:dyDescent="0.35">
      <c r="A5408">
        <v>36.045616666666703</v>
      </c>
      <c r="B5408">
        <v>5.8603286743164098</v>
      </c>
    </row>
    <row r="5409" spans="1:2" x14ac:dyDescent="0.35">
      <c r="A5409">
        <v>36.052283333333399</v>
      </c>
      <c r="B5409">
        <v>5.8879852294921902</v>
      </c>
    </row>
    <row r="5410" spans="1:2" x14ac:dyDescent="0.35">
      <c r="A5410">
        <v>36.058950000000003</v>
      </c>
      <c r="B5410">
        <v>5.9337615966796902</v>
      </c>
    </row>
    <row r="5411" spans="1:2" x14ac:dyDescent="0.35">
      <c r="A5411">
        <v>36.065616666666699</v>
      </c>
      <c r="B5411">
        <v>6.0009956359863299</v>
      </c>
    </row>
    <row r="5412" spans="1:2" x14ac:dyDescent="0.35">
      <c r="A5412">
        <v>36.072283333333402</v>
      </c>
      <c r="B5412">
        <v>6.0920715332031303</v>
      </c>
    </row>
    <row r="5413" spans="1:2" x14ac:dyDescent="0.35">
      <c r="A5413">
        <v>36.078949999999999</v>
      </c>
      <c r="B5413">
        <v>6.2084197998046902</v>
      </c>
    </row>
    <row r="5414" spans="1:2" x14ac:dyDescent="0.35">
      <c r="A5414">
        <v>36.085616666666702</v>
      </c>
      <c r="B5414">
        <v>6.3524246215820304</v>
      </c>
    </row>
    <row r="5415" spans="1:2" x14ac:dyDescent="0.35">
      <c r="A5415">
        <v>36.092283333333398</v>
      </c>
      <c r="B5415">
        <v>6.5274238586425799</v>
      </c>
    </row>
    <row r="5416" spans="1:2" x14ac:dyDescent="0.35">
      <c r="A5416">
        <v>36.098950000000002</v>
      </c>
      <c r="B5416">
        <v>6.7343711853027397</v>
      </c>
    </row>
    <row r="5417" spans="1:2" x14ac:dyDescent="0.35">
      <c r="A5417">
        <v>36.105616666666698</v>
      </c>
      <c r="B5417">
        <v>6.9708824157714897</v>
      </c>
    </row>
    <row r="5418" spans="1:2" x14ac:dyDescent="0.35">
      <c r="A5418">
        <v>36.112283333333401</v>
      </c>
      <c r="B5418">
        <v>7.2355270385742196</v>
      </c>
    </row>
    <row r="5419" spans="1:2" x14ac:dyDescent="0.35">
      <c r="A5419">
        <v>36.118949999999998</v>
      </c>
      <c r="B5419">
        <v>7.5283050537109402</v>
      </c>
    </row>
    <row r="5420" spans="1:2" x14ac:dyDescent="0.35">
      <c r="A5420">
        <v>36.125616666666701</v>
      </c>
      <c r="B5420">
        <v>7.8454017639160201</v>
      </c>
    </row>
    <row r="5421" spans="1:2" x14ac:dyDescent="0.35">
      <c r="A5421">
        <v>36.132283333333397</v>
      </c>
      <c r="B5421">
        <v>8.1796646118164098</v>
      </c>
    </row>
    <row r="5422" spans="1:2" x14ac:dyDescent="0.35">
      <c r="A5422">
        <v>36.138950000000001</v>
      </c>
      <c r="B5422">
        <v>8.5244178771972692</v>
      </c>
    </row>
    <row r="5423" spans="1:2" x14ac:dyDescent="0.35">
      <c r="A5423">
        <v>36.145616666666697</v>
      </c>
      <c r="B5423">
        <v>8.87298583984375</v>
      </c>
    </row>
    <row r="5424" spans="1:2" x14ac:dyDescent="0.35">
      <c r="A5424">
        <v>36.152283333333401</v>
      </c>
      <c r="B5424">
        <v>9.2177391052246094</v>
      </c>
    </row>
    <row r="5425" spans="1:2" x14ac:dyDescent="0.35">
      <c r="A5425">
        <v>36.158949999999997</v>
      </c>
      <c r="B5425">
        <v>9.5515251159668004</v>
      </c>
    </row>
    <row r="5426" spans="1:2" x14ac:dyDescent="0.35">
      <c r="A5426">
        <v>36.1656166666667</v>
      </c>
      <c r="B5426">
        <v>9.8667144775390607</v>
      </c>
    </row>
    <row r="5427" spans="1:2" x14ac:dyDescent="0.35">
      <c r="A5427">
        <v>36.172283333333397</v>
      </c>
      <c r="B5427">
        <v>10.155200958251999</v>
      </c>
    </row>
    <row r="5428" spans="1:2" x14ac:dyDescent="0.35">
      <c r="A5428">
        <v>36.17895</v>
      </c>
      <c r="B5428">
        <v>10.4107856750488</v>
      </c>
    </row>
    <row r="5429" spans="1:2" x14ac:dyDescent="0.35">
      <c r="A5429">
        <v>36.185616666666697</v>
      </c>
      <c r="B5429">
        <v>10.6253623962403</v>
      </c>
    </row>
    <row r="5430" spans="1:2" x14ac:dyDescent="0.35">
      <c r="A5430">
        <v>36.1922833333334</v>
      </c>
      <c r="B5430">
        <v>10.7879638671875</v>
      </c>
    </row>
    <row r="5431" spans="1:2" x14ac:dyDescent="0.35">
      <c r="A5431">
        <v>36.198950000000004</v>
      </c>
      <c r="B5431">
        <v>10.888099670410201</v>
      </c>
    </row>
    <row r="5432" spans="1:2" x14ac:dyDescent="0.35">
      <c r="A5432">
        <v>36.2056166666667</v>
      </c>
      <c r="B5432">
        <v>10.920047760009799</v>
      </c>
    </row>
    <row r="5433" spans="1:2" x14ac:dyDescent="0.35">
      <c r="A5433">
        <v>36.212283333333403</v>
      </c>
      <c r="B5433">
        <v>10.882854461669901</v>
      </c>
    </row>
    <row r="5434" spans="1:2" x14ac:dyDescent="0.35">
      <c r="A5434">
        <v>36.21895</v>
      </c>
      <c r="B5434">
        <v>10.7779502868653</v>
      </c>
    </row>
    <row r="5435" spans="1:2" x14ac:dyDescent="0.35">
      <c r="A5435">
        <v>36.225616666666703</v>
      </c>
      <c r="B5435">
        <v>10.608196258544901</v>
      </c>
    </row>
    <row r="5436" spans="1:2" x14ac:dyDescent="0.35">
      <c r="A5436">
        <v>36.232283333333399</v>
      </c>
      <c r="B5436">
        <v>10.386466979980501</v>
      </c>
    </row>
    <row r="5437" spans="1:2" x14ac:dyDescent="0.35">
      <c r="A5437">
        <v>36.238950000000003</v>
      </c>
      <c r="B5437">
        <v>10.128974914550801</v>
      </c>
    </row>
    <row r="5438" spans="1:2" x14ac:dyDescent="0.35">
      <c r="A5438">
        <v>36.245616666666699</v>
      </c>
      <c r="B5438">
        <v>9.8519325256347692</v>
      </c>
    </row>
    <row r="5439" spans="1:2" x14ac:dyDescent="0.35">
      <c r="A5439">
        <v>36.252283333333402</v>
      </c>
      <c r="B5439">
        <v>9.5643997192382795</v>
      </c>
    </row>
    <row r="5440" spans="1:2" x14ac:dyDescent="0.35">
      <c r="A5440">
        <v>36.258949999999999</v>
      </c>
      <c r="B5440">
        <v>9.2778205871582102</v>
      </c>
    </row>
    <row r="5441" spans="1:2" x14ac:dyDescent="0.35">
      <c r="A5441">
        <v>36.265616666666702</v>
      </c>
      <c r="B5441">
        <v>9.0017318725586009</v>
      </c>
    </row>
    <row r="5442" spans="1:2" x14ac:dyDescent="0.35">
      <c r="A5442">
        <v>36.272283333333398</v>
      </c>
      <c r="B5442">
        <v>8.7418556213378906</v>
      </c>
    </row>
    <row r="5443" spans="1:2" x14ac:dyDescent="0.35">
      <c r="A5443">
        <v>36.278950000000002</v>
      </c>
      <c r="B5443">
        <v>8.5020065307617205</v>
      </c>
    </row>
    <row r="5444" spans="1:2" x14ac:dyDescent="0.35">
      <c r="A5444">
        <v>36.285616666666698</v>
      </c>
      <c r="B5444">
        <v>8.2826614379882795</v>
      </c>
    </row>
    <row r="5445" spans="1:2" x14ac:dyDescent="0.35">
      <c r="A5445">
        <v>36.292283333333401</v>
      </c>
      <c r="B5445">
        <v>8.0857276916503906</v>
      </c>
    </row>
    <row r="5446" spans="1:2" x14ac:dyDescent="0.35">
      <c r="A5446">
        <v>36.298949999999998</v>
      </c>
      <c r="B5446">
        <v>7.9131126403808603</v>
      </c>
    </row>
    <row r="5447" spans="1:2" x14ac:dyDescent="0.35">
      <c r="A5447">
        <v>36.305616666666701</v>
      </c>
      <c r="B5447">
        <v>7.7648162841796902</v>
      </c>
    </row>
    <row r="5448" spans="1:2" x14ac:dyDescent="0.35">
      <c r="A5448">
        <v>36.312283333333397</v>
      </c>
      <c r="B5448">
        <v>7.6413154602050799</v>
      </c>
    </row>
    <row r="5449" spans="1:2" x14ac:dyDescent="0.35">
      <c r="A5449">
        <v>36.318950000000001</v>
      </c>
      <c r="B5449">
        <v>7.5397491455078196</v>
      </c>
    </row>
    <row r="5450" spans="1:2" x14ac:dyDescent="0.35">
      <c r="A5450">
        <v>36.325616666666697</v>
      </c>
      <c r="B5450">
        <v>7.4572563171386701</v>
      </c>
    </row>
    <row r="5451" spans="1:2" x14ac:dyDescent="0.35">
      <c r="A5451">
        <v>36.3322833333334</v>
      </c>
      <c r="B5451">
        <v>7.3924064636230504</v>
      </c>
    </row>
    <row r="5452" spans="1:2" x14ac:dyDescent="0.35">
      <c r="A5452">
        <v>36.338949999999997</v>
      </c>
      <c r="B5452">
        <v>7.3428153991699201</v>
      </c>
    </row>
    <row r="5453" spans="1:2" x14ac:dyDescent="0.35">
      <c r="A5453">
        <v>36.3456166666667</v>
      </c>
      <c r="B5453">
        <v>7.3046684265136701</v>
      </c>
    </row>
    <row r="5454" spans="1:2" x14ac:dyDescent="0.35">
      <c r="A5454">
        <v>36.352283333333403</v>
      </c>
      <c r="B5454">
        <v>7.2765350341796902</v>
      </c>
    </row>
    <row r="5455" spans="1:2" x14ac:dyDescent="0.35">
      <c r="A5455">
        <v>36.35895</v>
      </c>
      <c r="B5455">
        <v>7.2560310363769602</v>
      </c>
    </row>
    <row r="5456" spans="1:2" x14ac:dyDescent="0.35">
      <c r="A5456">
        <v>36.365616666666703</v>
      </c>
      <c r="B5456">
        <v>7.2398185729980504</v>
      </c>
    </row>
    <row r="5457" spans="1:2" x14ac:dyDescent="0.35">
      <c r="A5457">
        <v>36.372283333333399</v>
      </c>
      <c r="B5457">
        <v>7.2245597839355504</v>
      </c>
    </row>
    <row r="5458" spans="1:2" x14ac:dyDescent="0.35">
      <c r="A5458">
        <v>36.378950000000003</v>
      </c>
      <c r="B5458">
        <v>7.20882415771485</v>
      </c>
    </row>
    <row r="5459" spans="1:2" x14ac:dyDescent="0.35">
      <c r="A5459">
        <v>36.385616666666699</v>
      </c>
      <c r="B5459">
        <v>7.1897506713867196</v>
      </c>
    </row>
    <row r="5460" spans="1:2" x14ac:dyDescent="0.35">
      <c r="A5460">
        <v>36.392283333333403</v>
      </c>
      <c r="B5460">
        <v>7.1649551391601598</v>
      </c>
    </row>
    <row r="5461" spans="1:2" x14ac:dyDescent="0.35">
      <c r="A5461">
        <v>36.398949999999999</v>
      </c>
      <c r="B5461">
        <v>7.1315765380859402</v>
      </c>
    </row>
    <row r="5462" spans="1:2" x14ac:dyDescent="0.35">
      <c r="A5462">
        <v>36.405616666666702</v>
      </c>
      <c r="B5462">
        <v>7.0910453796386701</v>
      </c>
    </row>
    <row r="5463" spans="1:2" x14ac:dyDescent="0.35">
      <c r="A5463">
        <v>36.412283333333399</v>
      </c>
      <c r="B5463">
        <v>7.0447921752929696</v>
      </c>
    </row>
    <row r="5464" spans="1:2" x14ac:dyDescent="0.35">
      <c r="A5464">
        <v>36.418950000000002</v>
      </c>
      <c r="B5464">
        <v>6.9947242736816397</v>
      </c>
    </row>
    <row r="5465" spans="1:2" x14ac:dyDescent="0.35">
      <c r="A5465">
        <v>36.425616666666699</v>
      </c>
      <c r="B5465">
        <v>6.9408416748046902</v>
      </c>
    </row>
    <row r="5466" spans="1:2" x14ac:dyDescent="0.35">
      <c r="A5466">
        <v>36.432283333333402</v>
      </c>
      <c r="B5466">
        <v>6.8836212158203196</v>
      </c>
    </row>
    <row r="5467" spans="1:2" x14ac:dyDescent="0.35">
      <c r="A5467">
        <v>36.438949999999998</v>
      </c>
      <c r="B5467">
        <v>6.8254470825195304</v>
      </c>
    </row>
    <row r="5468" spans="1:2" x14ac:dyDescent="0.35">
      <c r="A5468">
        <v>36.445616666666702</v>
      </c>
      <c r="B5468">
        <v>6.7648887634277397</v>
      </c>
    </row>
    <row r="5469" spans="1:2" x14ac:dyDescent="0.35">
      <c r="A5469">
        <v>36.452283333333398</v>
      </c>
      <c r="B5469">
        <v>6.7000389099121103</v>
      </c>
    </row>
    <row r="5470" spans="1:2" x14ac:dyDescent="0.35">
      <c r="A5470">
        <v>36.458950000000002</v>
      </c>
      <c r="B5470">
        <v>6.6294670104980504</v>
      </c>
    </row>
    <row r="5471" spans="1:2" x14ac:dyDescent="0.35">
      <c r="A5471">
        <v>36.465616666666698</v>
      </c>
      <c r="B5471">
        <v>6.55364990234375</v>
      </c>
    </row>
    <row r="5472" spans="1:2" x14ac:dyDescent="0.35">
      <c r="A5472">
        <v>36.472283333333401</v>
      </c>
      <c r="B5472">
        <v>6.4740180969238299</v>
      </c>
    </row>
    <row r="5473" spans="1:2" x14ac:dyDescent="0.35">
      <c r="A5473">
        <v>36.478949999999998</v>
      </c>
      <c r="B5473">
        <v>6.3915252685546902</v>
      </c>
    </row>
    <row r="5474" spans="1:2" x14ac:dyDescent="0.35">
      <c r="A5474">
        <v>36.485616666666701</v>
      </c>
      <c r="B5474">
        <v>6.3090324401855504</v>
      </c>
    </row>
    <row r="5475" spans="1:2" x14ac:dyDescent="0.35">
      <c r="A5475">
        <v>36.492283333333397</v>
      </c>
      <c r="B5475">
        <v>6.23226165771485</v>
      </c>
    </row>
    <row r="5476" spans="1:2" x14ac:dyDescent="0.35">
      <c r="A5476">
        <v>36.498950000000001</v>
      </c>
      <c r="B5476">
        <v>6.16455078125</v>
      </c>
    </row>
    <row r="5477" spans="1:2" x14ac:dyDescent="0.35">
      <c r="A5477">
        <v>36.505616666666697</v>
      </c>
      <c r="B5477">
        <v>6.11019134521485</v>
      </c>
    </row>
    <row r="5478" spans="1:2" x14ac:dyDescent="0.35">
      <c r="A5478">
        <v>36.5122833333334</v>
      </c>
      <c r="B5478">
        <v>6.0734748840332102</v>
      </c>
    </row>
    <row r="5479" spans="1:2" x14ac:dyDescent="0.35">
      <c r="A5479">
        <v>36.518949999999997</v>
      </c>
      <c r="B5479">
        <v>6.0577392578125</v>
      </c>
    </row>
    <row r="5480" spans="1:2" x14ac:dyDescent="0.35">
      <c r="A5480">
        <v>36.5256166666667</v>
      </c>
      <c r="B5480">
        <v>6.0620307922363299</v>
      </c>
    </row>
    <row r="5481" spans="1:2" x14ac:dyDescent="0.35">
      <c r="A5481">
        <v>36.532283333333403</v>
      </c>
      <c r="B5481">
        <v>6.0834884643554696</v>
      </c>
    </row>
    <row r="5482" spans="1:2" x14ac:dyDescent="0.35">
      <c r="A5482">
        <v>36.53895</v>
      </c>
      <c r="B5482">
        <v>6.1211585998535201</v>
      </c>
    </row>
    <row r="5483" spans="1:2" x14ac:dyDescent="0.35">
      <c r="A5483">
        <v>36.545616666666703</v>
      </c>
      <c r="B5483">
        <v>6.1717033386230504</v>
      </c>
    </row>
    <row r="5484" spans="1:2" x14ac:dyDescent="0.35">
      <c r="A5484">
        <v>36.552283333333399</v>
      </c>
      <c r="B5484">
        <v>6.2317848205566397</v>
      </c>
    </row>
    <row r="5485" spans="1:2" x14ac:dyDescent="0.35">
      <c r="A5485">
        <v>36.558950000000003</v>
      </c>
      <c r="B5485">
        <v>6.2971115112304696</v>
      </c>
    </row>
    <row r="5486" spans="1:2" x14ac:dyDescent="0.35">
      <c r="A5486">
        <v>36.565616666666699</v>
      </c>
      <c r="B5486">
        <v>6.3667297363281303</v>
      </c>
    </row>
    <row r="5487" spans="1:2" x14ac:dyDescent="0.35">
      <c r="A5487">
        <v>36.572283333333402</v>
      </c>
      <c r="B5487">
        <v>6.439208984375</v>
      </c>
    </row>
    <row r="5488" spans="1:2" x14ac:dyDescent="0.35">
      <c r="A5488">
        <v>36.578949999999999</v>
      </c>
      <c r="B5488">
        <v>6.5112113952636701</v>
      </c>
    </row>
    <row r="5489" spans="1:2" x14ac:dyDescent="0.35">
      <c r="A5489">
        <v>36.585616666666702</v>
      </c>
      <c r="B5489">
        <v>6.5793991088867196</v>
      </c>
    </row>
    <row r="5490" spans="1:2" x14ac:dyDescent="0.35">
      <c r="A5490">
        <v>36.592283333333398</v>
      </c>
      <c r="B5490">
        <v>6.6423416137695304</v>
      </c>
    </row>
    <row r="5491" spans="1:2" x14ac:dyDescent="0.35">
      <c r="A5491">
        <v>36.598950000000002</v>
      </c>
      <c r="B5491">
        <v>6.6990852355957102</v>
      </c>
    </row>
    <row r="5492" spans="1:2" x14ac:dyDescent="0.35">
      <c r="A5492">
        <v>36.605616666666698</v>
      </c>
      <c r="B5492">
        <v>6.7477226257324201</v>
      </c>
    </row>
    <row r="5493" spans="1:2" x14ac:dyDescent="0.35">
      <c r="A5493">
        <v>36.612283333333401</v>
      </c>
      <c r="B5493">
        <v>6.7863464355468803</v>
      </c>
    </row>
    <row r="5494" spans="1:2" x14ac:dyDescent="0.35">
      <c r="A5494">
        <v>36.618949999999998</v>
      </c>
      <c r="B5494">
        <v>6.8140029907226598</v>
      </c>
    </row>
    <row r="5495" spans="1:2" x14ac:dyDescent="0.35">
      <c r="A5495">
        <v>36.625616666666701</v>
      </c>
      <c r="B5495">
        <v>6.8311691284179696</v>
      </c>
    </row>
    <row r="5496" spans="1:2" x14ac:dyDescent="0.35">
      <c r="A5496">
        <v>36.632283333333397</v>
      </c>
      <c r="B5496">
        <v>6.8416595458984402</v>
      </c>
    </row>
    <row r="5497" spans="1:2" x14ac:dyDescent="0.35">
      <c r="A5497">
        <v>36.638950000000001</v>
      </c>
      <c r="B5497">
        <v>6.8545341491699201</v>
      </c>
    </row>
    <row r="5498" spans="1:2" x14ac:dyDescent="0.35">
      <c r="A5498">
        <v>36.645616666666697</v>
      </c>
      <c r="B5498">
        <v>6.8793296813964897</v>
      </c>
    </row>
    <row r="5499" spans="1:2" x14ac:dyDescent="0.35">
      <c r="A5499">
        <v>36.652283333333401</v>
      </c>
      <c r="B5499">
        <v>6.9308280944824201</v>
      </c>
    </row>
    <row r="5500" spans="1:2" x14ac:dyDescent="0.35">
      <c r="A5500">
        <v>36.658949999999997</v>
      </c>
      <c r="B5500">
        <v>7.0343017578125</v>
      </c>
    </row>
    <row r="5501" spans="1:2" x14ac:dyDescent="0.35">
      <c r="A5501">
        <v>36.6656166666667</v>
      </c>
      <c r="B5501">
        <v>7.2255134582519602</v>
      </c>
    </row>
    <row r="5502" spans="1:2" x14ac:dyDescent="0.35">
      <c r="A5502">
        <v>36.672283333333397</v>
      </c>
      <c r="B5502">
        <v>7.5511932373046902</v>
      </c>
    </row>
    <row r="5503" spans="1:2" x14ac:dyDescent="0.35">
      <c r="A5503">
        <v>36.67895</v>
      </c>
      <c r="B5503">
        <v>8.0671310424804705</v>
      </c>
    </row>
    <row r="5504" spans="1:2" x14ac:dyDescent="0.35">
      <c r="A5504">
        <v>36.685616666666697</v>
      </c>
      <c r="B5504">
        <v>8.8429450988769602</v>
      </c>
    </row>
    <row r="5505" spans="1:2" x14ac:dyDescent="0.35">
      <c r="A5505">
        <v>36.6922833333334</v>
      </c>
      <c r="B5505">
        <v>9.9506378173828107</v>
      </c>
    </row>
    <row r="5506" spans="1:2" x14ac:dyDescent="0.35">
      <c r="A5506">
        <v>36.698950000000004</v>
      </c>
      <c r="B5506">
        <v>11.456489562988301</v>
      </c>
    </row>
    <row r="5507" spans="1:2" x14ac:dyDescent="0.35">
      <c r="A5507">
        <v>36.7056166666667</v>
      </c>
      <c r="B5507">
        <v>13.400554656982401</v>
      </c>
    </row>
    <row r="5508" spans="1:2" x14ac:dyDescent="0.35">
      <c r="A5508">
        <v>36.712283333333403</v>
      </c>
      <c r="B5508">
        <v>15.791893005371101</v>
      </c>
    </row>
    <row r="5509" spans="1:2" x14ac:dyDescent="0.35">
      <c r="A5509">
        <v>36.71895</v>
      </c>
      <c r="B5509">
        <v>18.594264984130898</v>
      </c>
    </row>
    <row r="5510" spans="1:2" x14ac:dyDescent="0.35">
      <c r="A5510">
        <v>36.725616666666703</v>
      </c>
      <c r="B5510">
        <v>21.725654602050799</v>
      </c>
    </row>
    <row r="5511" spans="1:2" x14ac:dyDescent="0.35">
      <c r="A5511">
        <v>36.732283333333399</v>
      </c>
      <c r="B5511">
        <v>25.060653686523501</v>
      </c>
    </row>
    <row r="5512" spans="1:2" x14ac:dyDescent="0.35">
      <c r="A5512">
        <v>36.738950000000003</v>
      </c>
      <c r="B5512">
        <v>28.443813323974599</v>
      </c>
    </row>
    <row r="5513" spans="1:2" x14ac:dyDescent="0.35">
      <c r="A5513">
        <v>36.745616666666699</v>
      </c>
      <c r="B5513">
        <v>31.706333160400401</v>
      </c>
    </row>
    <row r="5514" spans="1:2" x14ac:dyDescent="0.35">
      <c r="A5514">
        <v>36.752283333333402</v>
      </c>
      <c r="B5514">
        <v>34.681797027587898</v>
      </c>
    </row>
    <row r="5515" spans="1:2" x14ac:dyDescent="0.35">
      <c r="A5515">
        <v>36.758949999999999</v>
      </c>
      <c r="B5515">
        <v>37.222385406494197</v>
      </c>
    </row>
    <row r="5516" spans="1:2" x14ac:dyDescent="0.35">
      <c r="A5516">
        <v>36.765616666666702</v>
      </c>
      <c r="B5516">
        <v>39.2107963562012</v>
      </c>
    </row>
    <row r="5517" spans="1:2" x14ac:dyDescent="0.35">
      <c r="A5517">
        <v>36.772283333333398</v>
      </c>
      <c r="B5517">
        <v>40.564537048339901</v>
      </c>
    </row>
    <row r="5518" spans="1:2" x14ac:dyDescent="0.35">
      <c r="A5518">
        <v>36.778950000000002</v>
      </c>
      <c r="B5518">
        <v>41.235446929931697</v>
      </c>
    </row>
    <row r="5519" spans="1:2" x14ac:dyDescent="0.35">
      <c r="A5519">
        <v>36.785616666666698</v>
      </c>
      <c r="B5519">
        <v>41.2139892578125</v>
      </c>
    </row>
    <row r="5520" spans="1:2" x14ac:dyDescent="0.35">
      <c r="A5520">
        <v>36.792283333333401</v>
      </c>
      <c r="B5520">
        <v>40.520668029785199</v>
      </c>
    </row>
    <row r="5521" spans="1:2" x14ac:dyDescent="0.35">
      <c r="A5521">
        <v>36.798949999999998</v>
      </c>
      <c r="B5521">
        <v>39.206504821777401</v>
      </c>
    </row>
    <row r="5522" spans="1:2" x14ac:dyDescent="0.35">
      <c r="A5522">
        <v>36.805616666666701</v>
      </c>
      <c r="B5522">
        <v>37.350654602050803</v>
      </c>
    </row>
    <row r="5523" spans="1:2" x14ac:dyDescent="0.35">
      <c r="A5523">
        <v>36.812283333333397</v>
      </c>
      <c r="B5523">
        <v>35.056114196777401</v>
      </c>
    </row>
    <row r="5524" spans="1:2" x14ac:dyDescent="0.35">
      <c r="A5524">
        <v>36.818950000000001</v>
      </c>
      <c r="B5524">
        <v>32.440185546875</v>
      </c>
    </row>
    <row r="5525" spans="1:2" x14ac:dyDescent="0.35">
      <c r="A5525">
        <v>36.825616666666697</v>
      </c>
      <c r="B5525">
        <v>29.627799987793001</v>
      </c>
    </row>
    <row r="5526" spans="1:2" x14ac:dyDescent="0.35">
      <c r="A5526">
        <v>36.8322833333334</v>
      </c>
      <c r="B5526">
        <v>26.7410278320313</v>
      </c>
    </row>
    <row r="5527" spans="1:2" x14ac:dyDescent="0.35">
      <c r="A5527">
        <v>36.838949999999997</v>
      </c>
      <c r="B5527">
        <v>23.893833160400401</v>
      </c>
    </row>
    <row r="5528" spans="1:2" x14ac:dyDescent="0.35">
      <c r="A5528">
        <v>36.8456166666667</v>
      </c>
      <c r="B5528">
        <v>21.1796760559082</v>
      </c>
    </row>
    <row r="5529" spans="1:2" x14ac:dyDescent="0.35">
      <c r="A5529">
        <v>36.852283333333403</v>
      </c>
      <c r="B5529">
        <v>18.670082092285199</v>
      </c>
    </row>
    <row r="5530" spans="1:2" x14ac:dyDescent="0.35">
      <c r="A5530">
        <v>36.85895</v>
      </c>
      <c r="B5530">
        <v>16.4146423339844</v>
      </c>
    </row>
    <row r="5531" spans="1:2" x14ac:dyDescent="0.35">
      <c r="A5531">
        <v>36.865616666666703</v>
      </c>
      <c r="B5531">
        <v>14.441490173339901</v>
      </c>
    </row>
    <row r="5532" spans="1:2" x14ac:dyDescent="0.35">
      <c r="A5532">
        <v>36.872283333333399</v>
      </c>
      <c r="B5532">
        <v>12.762546539306699</v>
      </c>
    </row>
    <row r="5533" spans="1:2" x14ac:dyDescent="0.35">
      <c r="A5533">
        <v>36.878950000000003</v>
      </c>
      <c r="B5533">
        <v>11.374473571777401</v>
      </c>
    </row>
    <row r="5534" spans="1:2" x14ac:dyDescent="0.35">
      <c r="A5534">
        <v>36.885616666666699</v>
      </c>
      <c r="B5534">
        <v>10.2672576904297</v>
      </c>
    </row>
    <row r="5535" spans="1:2" x14ac:dyDescent="0.35">
      <c r="A5535">
        <v>36.892283333333403</v>
      </c>
      <c r="B5535">
        <v>9.4246864318847692</v>
      </c>
    </row>
    <row r="5536" spans="1:2" x14ac:dyDescent="0.35">
      <c r="A5536">
        <v>36.898949999999999</v>
      </c>
      <c r="B5536">
        <v>8.8319778442382795</v>
      </c>
    </row>
    <row r="5537" spans="1:2" x14ac:dyDescent="0.35">
      <c r="A5537">
        <v>36.905616666666702</v>
      </c>
      <c r="B5537">
        <v>8.4743499755859393</v>
      </c>
    </row>
    <row r="5538" spans="1:2" x14ac:dyDescent="0.35">
      <c r="A5538">
        <v>36.912283333333399</v>
      </c>
      <c r="B5538">
        <v>8.3346366882324201</v>
      </c>
    </row>
    <row r="5539" spans="1:2" x14ac:dyDescent="0.35">
      <c r="A5539">
        <v>36.918950000000002</v>
      </c>
      <c r="B5539">
        <v>8.3913803100586009</v>
      </c>
    </row>
    <row r="5540" spans="1:2" x14ac:dyDescent="0.35">
      <c r="A5540">
        <v>36.925616666666699</v>
      </c>
      <c r="B5540">
        <v>8.6202621459961009</v>
      </c>
    </row>
    <row r="5541" spans="1:2" x14ac:dyDescent="0.35">
      <c r="A5541">
        <v>36.932283333333402</v>
      </c>
      <c r="B5541">
        <v>8.9874267578125</v>
      </c>
    </row>
    <row r="5542" spans="1:2" x14ac:dyDescent="0.35">
      <c r="A5542">
        <v>36.938949999999998</v>
      </c>
      <c r="B5542">
        <v>9.4523429870605504</v>
      </c>
    </row>
    <row r="5543" spans="1:2" x14ac:dyDescent="0.35">
      <c r="A5543">
        <v>36.945616666666702</v>
      </c>
      <c r="B5543">
        <v>9.9697113037109393</v>
      </c>
    </row>
    <row r="5544" spans="1:2" x14ac:dyDescent="0.35">
      <c r="A5544">
        <v>36.952283333333398</v>
      </c>
      <c r="B5544">
        <v>10.495185852050801</v>
      </c>
    </row>
    <row r="5545" spans="1:2" x14ac:dyDescent="0.35">
      <c r="A5545">
        <v>36.958950000000002</v>
      </c>
      <c r="B5545">
        <v>10.991096496582101</v>
      </c>
    </row>
    <row r="5546" spans="1:2" x14ac:dyDescent="0.35">
      <c r="A5546">
        <v>36.965616666666698</v>
      </c>
      <c r="B5546">
        <v>11.427879333496101</v>
      </c>
    </row>
    <row r="5547" spans="1:2" x14ac:dyDescent="0.35">
      <c r="A5547">
        <v>36.972283333333401</v>
      </c>
      <c r="B5547">
        <v>11.7869377136231</v>
      </c>
    </row>
    <row r="5548" spans="1:2" x14ac:dyDescent="0.35">
      <c r="A5548">
        <v>36.978949999999998</v>
      </c>
      <c r="B5548">
        <v>12.0582580566406</v>
      </c>
    </row>
    <row r="5549" spans="1:2" x14ac:dyDescent="0.35">
      <c r="A5549">
        <v>36.985616666666701</v>
      </c>
      <c r="B5549">
        <v>12.240409851074199</v>
      </c>
    </row>
    <row r="5550" spans="1:2" x14ac:dyDescent="0.35">
      <c r="A5550">
        <v>36.992283333333397</v>
      </c>
      <c r="B5550">
        <v>12.3348236083985</v>
      </c>
    </row>
    <row r="5551" spans="1:2" x14ac:dyDescent="0.35">
      <c r="A5551">
        <v>36.998950000000001</v>
      </c>
      <c r="B5551">
        <v>12.3462677001953</v>
      </c>
    </row>
    <row r="5552" spans="1:2" x14ac:dyDescent="0.35">
      <c r="A5552">
        <v>37.005616666666697</v>
      </c>
      <c r="B5552">
        <v>12.2818946838379</v>
      </c>
    </row>
    <row r="5553" spans="1:2" x14ac:dyDescent="0.35">
      <c r="A5553">
        <v>37.0122833333334</v>
      </c>
      <c r="B5553">
        <v>12.148857116699199</v>
      </c>
    </row>
    <row r="5554" spans="1:2" x14ac:dyDescent="0.35">
      <c r="A5554">
        <v>37.018949999999997</v>
      </c>
      <c r="B5554">
        <v>11.952400207519601</v>
      </c>
    </row>
    <row r="5555" spans="1:2" x14ac:dyDescent="0.35">
      <c r="A5555">
        <v>37.0256166666667</v>
      </c>
      <c r="B5555">
        <v>11.7020606994629</v>
      </c>
    </row>
    <row r="5556" spans="1:2" x14ac:dyDescent="0.35">
      <c r="A5556">
        <v>37.032283333333403</v>
      </c>
      <c r="B5556">
        <v>11.4307403564453</v>
      </c>
    </row>
    <row r="5557" spans="1:2" x14ac:dyDescent="0.35">
      <c r="A5557">
        <v>37.03895</v>
      </c>
      <c r="B5557">
        <v>11.281013488769601</v>
      </c>
    </row>
    <row r="5558" spans="1:2" x14ac:dyDescent="0.35">
      <c r="A5558">
        <v>37.045616666666703</v>
      </c>
      <c r="B5558">
        <v>11.848926544189499</v>
      </c>
    </row>
    <row r="5559" spans="1:2" x14ac:dyDescent="0.35">
      <c r="A5559">
        <v>37.052283333333399</v>
      </c>
      <c r="B5559">
        <v>15.0036811828613</v>
      </c>
    </row>
    <row r="5560" spans="1:2" x14ac:dyDescent="0.35">
      <c r="A5560">
        <v>37.058950000000003</v>
      </c>
      <c r="B5560">
        <v>24.965763092041001</v>
      </c>
    </row>
    <row r="5561" spans="1:2" x14ac:dyDescent="0.35">
      <c r="A5561">
        <v>37.065616666666699</v>
      </c>
      <c r="B5561">
        <v>48.6407279968262</v>
      </c>
    </row>
    <row r="5562" spans="1:2" x14ac:dyDescent="0.35">
      <c r="A5562">
        <v>37.072283333333402</v>
      </c>
      <c r="B5562">
        <v>93.893051147460994</v>
      </c>
    </row>
    <row r="5563" spans="1:2" x14ac:dyDescent="0.35">
      <c r="A5563">
        <v>37.078949999999999</v>
      </c>
      <c r="B5563">
        <v>165.88163375854501</v>
      </c>
    </row>
    <row r="5564" spans="1:2" x14ac:dyDescent="0.35">
      <c r="A5564">
        <v>37.085616666666702</v>
      </c>
      <c r="B5564">
        <v>263.924598693848</v>
      </c>
    </row>
    <row r="5565" spans="1:2" x14ac:dyDescent="0.35">
      <c r="A5565">
        <v>37.092283333333398</v>
      </c>
      <c r="B5565">
        <v>380.97906112670898</v>
      </c>
    </row>
    <row r="5566" spans="1:2" x14ac:dyDescent="0.35">
      <c r="A5566">
        <v>37.098950000000002</v>
      </c>
      <c r="B5566">
        <v>505.43975830078199</v>
      </c>
    </row>
    <row r="5567" spans="1:2" x14ac:dyDescent="0.35">
      <c r="A5567">
        <v>37.105616666666698</v>
      </c>
      <c r="B5567">
        <v>623.64244461059604</v>
      </c>
    </row>
    <row r="5568" spans="1:2" x14ac:dyDescent="0.35">
      <c r="A5568">
        <v>37.112283333333401</v>
      </c>
      <c r="B5568">
        <v>722.81646728515705</v>
      </c>
    </row>
    <row r="5569" spans="1:2" x14ac:dyDescent="0.35">
      <c r="A5569">
        <v>37.118949999999998</v>
      </c>
      <c r="B5569">
        <v>794.66581344604504</v>
      </c>
    </row>
    <row r="5570" spans="1:2" x14ac:dyDescent="0.35">
      <c r="A5570">
        <v>37.125616666666701</v>
      </c>
      <c r="B5570">
        <v>837.63647079467796</v>
      </c>
    </row>
    <row r="5571" spans="1:2" x14ac:dyDescent="0.35">
      <c r="A5571">
        <v>37.132283333333397</v>
      </c>
      <c r="B5571">
        <v>856.03666305542004</v>
      </c>
    </row>
    <row r="5572" spans="1:2" x14ac:dyDescent="0.35">
      <c r="A5572">
        <v>37.138950000000001</v>
      </c>
      <c r="B5572">
        <v>856.76193237304699</v>
      </c>
    </row>
    <row r="5573" spans="1:2" x14ac:dyDescent="0.35">
      <c r="A5573">
        <v>37.145616666666697</v>
      </c>
      <c r="B5573">
        <v>846.25434875488304</v>
      </c>
    </row>
    <row r="5574" spans="1:2" x14ac:dyDescent="0.35">
      <c r="A5574">
        <v>37.152283333333401</v>
      </c>
      <c r="B5574">
        <v>829.17499542236305</v>
      </c>
    </row>
    <row r="5575" spans="1:2" x14ac:dyDescent="0.35">
      <c r="A5575">
        <v>37.158949999999997</v>
      </c>
      <c r="B5575">
        <v>808.363437652588</v>
      </c>
    </row>
    <row r="5576" spans="1:2" x14ac:dyDescent="0.35">
      <c r="A5576">
        <v>37.1656166666667</v>
      </c>
      <c r="B5576">
        <v>785.34412384033203</v>
      </c>
    </row>
    <row r="5577" spans="1:2" x14ac:dyDescent="0.35">
      <c r="A5577">
        <v>37.172283333333397</v>
      </c>
      <c r="B5577">
        <v>760.89715957641602</v>
      </c>
    </row>
    <row r="5578" spans="1:2" x14ac:dyDescent="0.35">
      <c r="A5578">
        <v>37.17895</v>
      </c>
      <c r="B5578">
        <v>735.45265197753895</v>
      </c>
    </row>
    <row r="5579" spans="1:2" x14ac:dyDescent="0.35">
      <c r="A5579">
        <v>37.185616666666697</v>
      </c>
      <c r="B5579">
        <v>709.28764343261696</v>
      </c>
    </row>
    <row r="5580" spans="1:2" x14ac:dyDescent="0.35">
      <c r="A5580">
        <v>37.1922833333334</v>
      </c>
      <c r="B5580">
        <v>682.59906768798896</v>
      </c>
    </row>
    <row r="5581" spans="1:2" x14ac:dyDescent="0.35">
      <c r="A5581">
        <v>37.198950000000004</v>
      </c>
      <c r="B5581">
        <v>655.54141998291004</v>
      </c>
    </row>
    <row r="5582" spans="1:2" x14ac:dyDescent="0.35">
      <c r="A5582">
        <v>37.2056166666667</v>
      </c>
      <c r="B5582">
        <v>628.23772430420001</v>
      </c>
    </row>
    <row r="5583" spans="1:2" x14ac:dyDescent="0.35">
      <c r="A5583">
        <v>37.212283333333403</v>
      </c>
      <c r="B5583">
        <v>600.79479217529297</v>
      </c>
    </row>
    <row r="5584" spans="1:2" x14ac:dyDescent="0.35">
      <c r="A5584">
        <v>37.21895</v>
      </c>
      <c r="B5584">
        <v>573.29940795898494</v>
      </c>
    </row>
    <row r="5585" spans="1:2" x14ac:dyDescent="0.35">
      <c r="A5585">
        <v>37.225616666666703</v>
      </c>
      <c r="B5585">
        <v>545.82023620605503</v>
      </c>
    </row>
    <row r="5586" spans="1:2" x14ac:dyDescent="0.35">
      <c r="A5586">
        <v>37.232283333333399</v>
      </c>
      <c r="B5586">
        <v>518.41640472412098</v>
      </c>
    </row>
    <row r="5587" spans="1:2" x14ac:dyDescent="0.35">
      <c r="A5587">
        <v>37.238950000000003</v>
      </c>
      <c r="B5587">
        <v>491.13988876342802</v>
      </c>
    </row>
    <row r="5588" spans="1:2" x14ac:dyDescent="0.35">
      <c r="A5588">
        <v>37.245616666666699</v>
      </c>
      <c r="B5588">
        <v>464.046478271485</v>
      </c>
    </row>
    <row r="5589" spans="1:2" x14ac:dyDescent="0.35">
      <c r="A5589">
        <v>37.252283333333402</v>
      </c>
      <c r="B5589">
        <v>437.18719482421898</v>
      </c>
    </row>
    <row r="5590" spans="1:2" x14ac:dyDescent="0.35">
      <c r="A5590">
        <v>37.258949999999999</v>
      </c>
      <c r="B5590">
        <v>410.61544418335001</v>
      </c>
    </row>
    <row r="5591" spans="1:2" x14ac:dyDescent="0.35">
      <c r="A5591">
        <v>37.265616666666702</v>
      </c>
      <c r="B5591">
        <v>384.38987731933599</v>
      </c>
    </row>
    <row r="5592" spans="1:2" x14ac:dyDescent="0.35">
      <c r="A5592">
        <v>37.272283333333398</v>
      </c>
      <c r="B5592">
        <v>358.57057571411201</v>
      </c>
    </row>
    <row r="5593" spans="1:2" x14ac:dyDescent="0.35">
      <c r="A5593">
        <v>37.278950000000002</v>
      </c>
      <c r="B5593">
        <v>333.22715759277401</v>
      </c>
    </row>
    <row r="5594" spans="1:2" x14ac:dyDescent="0.35">
      <c r="A5594">
        <v>37.285616666666698</v>
      </c>
      <c r="B5594">
        <v>308.42399597167997</v>
      </c>
    </row>
    <row r="5595" spans="1:2" x14ac:dyDescent="0.35">
      <c r="A5595">
        <v>37.292283333333401</v>
      </c>
      <c r="B5595">
        <v>284.22641754150402</v>
      </c>
    </row>
    <row r="5596" spans="1:2" x14ac:dyDescent="0.35">
      <c r="A5596">
        <v>37.298949999999998</v>
      </c>
      <c r="B5596">
        <v>260.707378387451</v>
      </c>
    </row>
    <row r="5597" spans="1:2" x14ac:dyDescent="0.35">
      <c r="A5597">
        <v>37.305616666666701</v>
      </c>
      <c r="B5597">
        <v>237.94746398925801</v>
      </c>
    </row>
    <row r="5598" spans="1:2" x14ac:dyDescent="0.35">
      <c r="A5598">
        <v>37.312283333333397</v>
      </c>
      <c r="B5598">
        <v>216.02869033813499</v>
      </c>
    </row>
    <row r="5599" spans="1:2" x14ac:dyDescent="0.35">
      <c r="A5599">
        <v>37.318950000000001</v>
      </c>
      <c r="B5599">
        <v>195.02687454223701</v>
      </c>
    </row>
    <row r="5600" spans="1:2" x14ac:dyDescent="0.35">
      <c r="A5600">
        <v>37.325616666666697</v>
      </c>
      <c r="B5600">
        <v>175.02355575561501</v>
      </c>
    </row>
    <row r="5601" spans="1:2" x14ac:dyDescent="0.35">
      <c r="A5601">
        <v>37.3322833333334</v>
      </c>
      <c r="B5601">
        <v>156.10551834106499</v>
      </c>
    </row>
    <row r="5602" spans="1:2" x14ac:dyDescent="0.35">
      <c r="A5602">
        <v>37.338949999999997</v>
      </c>
      <c r="B5602">
        <v>138.35144042968801</v>
      </c>
    </row>
    <row r="5603" spans="1:2" x14ac:dyDescent="0.35">
      <c r="A5603">
        <v>37.3456166666667</v>
      </c>
      <c r="B5603">
        <v>121.833324432373</v>
      </c>
    </row>
    <row r="5604" spans="1:2" x14ac:dyDescent="0.35">
      <c r="A5604">
        <v>37.352283333333403</v>
      </c>
      <c r="B5604">
        <v>106.610298156738</v>
      </c>
    </row>
    <row r="5605" spans="1:2" x14ac:dyDescent="0.35">
      <c r="A5605">
        <v>37.35895</v>
      </c>
      <c r="B5605">
        <v>92.727184295654297</v>
      </c>
    </row>
    <row r="5606" spans="1:2" x14ac:dyDescent="0.35">
      <c r="A5606">
        <v>37.365616666666703</v>
      </c>
      <c r="B5606">
        <v>80.208778381347699</v>
      </c>
    </row>
    <row r="5607" spans="1:2" x14ac:dyDescent="0.35">
      <c r="A5607">
        <v>37.372283333333399</v>
      </c>
      <c r="B5607">
        <v>69.052219390869197</v>
      </c>
    </row>
    <row r="5608" spans="1:2" x14ac:dyDescent="0.35">
      <c r="A5608">
        <v>37.378950000000003</v>
      </c>
      <c r="B5608">
        <v>59.227943420410199</v>
      </c>
    </row>
    <row r="5609" spans="1:2" x14ac:dyDescent="0.35">
      <c r="A5609">
        <v>37.385616666666699</v>
      </c>
      <c r="B5609">
        <v>50.679683685302798</v>
      </c>
    </row>
    <row r="5610" spans="1:2" x14ac:dyDescent="0.35">
      <c r="A5610">
        <v>37.392283333333403</v>
      </c>
      <c r="B5610">
        <v>43.328285217285199</v>
      </c>
    </row>
    <row r="5611" spans="1:2" x14ac:dyDescent="0.35">
      <c r="A5611">
        <v>37.398949999999999</v>
      </c>
      <c r="B5611">
        <v>37.081241607666001</v>
      </c>
    </row>
    <row r="5612" spans="1:2" x14ac:dyDescent="0.35">
      <c r="A5612">
        <v>37.405616666666702</v>
      </c>
      <c r="B5612">
        <v>31.8293571472168</v>
      </c>
    </row>
    <row r="5613" spans="1:2" x14ac:dyDescent="0.35">
      <c r="A5613">
        <v>37.412283333333399</v>
      </c>
      <c r="B5613">
        <v>27.455329895019599</v>
      </c>
    </row>
    <row r="5614" spans="1:2" x14ac:dyDescent="0.35">
      <c r="A5614">
        <v>37.418950000000002</v>
      </c>
      <c r="B5614">
        <v>23.840904235839901</v>
      </c>
    </row>
    <row r="5615" spans="1:2" x14ac:dyDescent="0.35">
      <c r="A5615">
        <v>37.425616666666699</v>
      </c>
      <c r="B5615">
        <v>20.8740234375</v>
      </c>
    </row>
    <row r="5616" spans="1:2" x14ac:dyDescent="0.35">
      <c r="A5616">
        <v>37.432283333333402</v>
      </c>
      <c r="B5616">
        <v>18.452644348144599</v>
      </c>
    </row>
    <row r="5617" spans="1:2" x14ac:dyDescent="0.35">
      <c r="A5617">
        <v>37.438949999999998</v>
      </c>
      <c r="B5617">
        <v>16.481399536132798</v>
      </c>
    </row>
    <row r="5618" spans="1:2" x14ac:dyDescent="0.35">
      <c r="A5618">
        <v>37.445616666666702</v>
      </c>
      <c r="B5618">
        <v>14.880180358886699</v>
      </c>
    </row>
    <row r="5619" spans="1:2" x14ac:dyDescent="0.35">
      <c r="A5619">
        <v>37.452283333333398</v>
      </c>
      <c r="B5619">
        <v>13.579368591308601</v>
      </c>
    </row>
    <row r="5620" spans="1:2" x14ac:dyDescent="0.35">
      <c r="A5620">
        <v>37.458950000000002</v>
      </c>
      <c r="B5620">
        <v>12.520790100097701</v>
      </c>
    </row>
    <row r="5621" spans="1:2" x14ac:dyDescent="0.35">
      <c r="A5621">
        <v>37.465616666666698</v>
      </c>
      <c r="B5621">
        <v>11.652946472168001</v>
      </c>
    </row>
    <row r="5622" spans="1:2" x14ac:dyDescent="0.35">
      <c r="A5622">
        <v>37.472283333333401</v>
      </c>
      <c r="B5622">
        <v>10.935783386230501</v>
      </c>
    </row>
    <row r="5623" spans="1:2" x14ac:dyDescent="0.35">
      <c r="A5623">
        <v>37.478949999999998</v>
      </c>
      <c r="B5623">
        <v>10.3373527526856</v>
      </c>
    </row>
    <row r="5624" spans="1:2" x14ac:dyDescent="0.35">
      <c r="A5624">
        <v>37.485616666666701</v>
      </c>
      <c r="B5624">
        <v>9.8299980163574201</v>
      </c>
    </row>
    <row r="5625" spans="1:2" x14ac:dyDescent="0.35">
      <c r="A5625">
        <v>37.492283333333397</v>
      </c>
      <c r="B5625">
        <v>9.3913078308105504</v>
      </c>
    </row>
    <row r="5626" spans="1:2" x14ac:dyDescent="0.35">
      <c r="A5626">
        <v>37.498950000000001</v>
      </c>
      <c r="B5626">
        <v>9.0031623840332102</v>
      </c>
    </row>
    <row r="5627" spans="1:2" x14ac:dyDescent="0.35">
      <c r="A5627">
        <v>37.505616666666697</v>
      </c>
      <c r="B5627">
        <v>8.6560249328613299</v>
      </c>
    </row>
    <row r="5628" spans="1:2" x14ac:dyDescent="0.35">
      <c r="A5628">
        <v>37.5122833333334</v>
      </c>
      <c r="B5628">
        <v>8.3403587341308594</v>
      </c>
    </row>
    <row r="5629" spans="1:2" x14ac:dyDescent="0.35">
      <c r="A5629">
        <v>37.518949999999997</v>
      </c>
      <c r="B5629">
        <v>8.0504417419433594</v>
      </c>
    </row>
    <row r="5630" spans="1:2" x14ac:dyDescent="0.35">
      <c r="A5630">
        <v>37.5256166666667</v>
      </c>
      <c r="B5630">
        <v>7.7805519104003897</v>
      </c>
    </row>
    <row r="5631" spans="1:2" x14ac:dyDescent="0.35">
      <c r="A5631">
        <v>37.532283333333403</v>
      </c>
      <c r="B5631">
        <v>7.5311660766601598</v>
      </c>
    </row>
    <row r="5632" spans="1:2" x14ac:dyDescent="0.35">
      <c r="A5632">
        <v>37.53895</v>
      </c>
      <c r="B5632">
        <v>7.3051452636718803</v>
      </c>
    </row>
    <row r="5633" spans="1:2" x14ac:dyDescent="0.35">
      <c r="A5633">
        <v>37.545616666666703</v>
      </c>
      <c r="B5633">
        <v>7.1034431457519602</v>
      </c>
    </row>
    <row r="5634" spans="1:2" x14ac:dyDescent="0.35">
      <c r="A5634">
        <v>37.552283333333399</v>
      </c>
      <c r="B5634">
        <v>6.9260597229003897</v>
      </c>
    </row>
    <row r="5635" spans="1:2" x14ac:dyDescent="0.35">
      <c r="A5635">
        <v>37.558950000000003</v>
      </c>
      <c r="B5635">
        <v>6.7715644836425799</v>
      </c>
    </row>
    <row r="5636" spans="1:2" x14ac:dyDescent="0.35">
      <c r="A5636">
        <v>37.565616666666699</v>
      </c>
      <c r="B5636">
        <v>6.6418647766113299</v>
      </c>
    </row>
    <row r="5637" spans="1:2" x14ac:dyDescent="0.35">
      <c r="A5637">
        <v>37.572283333333402</v>
      </c>
      <c r="B5637">
        <v>6.5379142761230504</v>
      </c>
    </row>
    <row r="5638" spans="1:2" x14ac:dyDescent="0.35">
      <c r="A5638">
        <v>37.578949999999999</v>
      </c>
      <c r="B5638">
        <v>6.4592361450195304</v>
      </c>
    </row>
    <row r="5639" spans="1:2" x14ac:dyDescent="0.35">
      <c r="A5639">
        <v>37.585616666666702</v>
      </c>
      <c r="B5639">
        <v>6.4072608947753897</v>
      </c>
    </row>
    <row r="5640" spans="1:2" x14ac:dyDescent="0.35">
      <c r="A5640">
        <v>37.592283333333398</v>
      </c>
      <c r="B5640">
        <v>6.3834190368652397</v>
      </c>
    </row>
    <row r="5641" spans="1:2" x14ac:dyDescent="0.35">
      <c r="A5641">
        <v>37.598950000000002</v>
      </c>
      <c r="B5641">
        <v>6.3877105712890696</v>
      </c>
    </row>
    <row r="5642" spans="1:2" x14ac:dyDescent="0.35">
      <c r="A5642">
        <v>37.605616666666698</v>
      </c>
      <c r="B5642">
        <v>6.41632080078125</v>
      </c>
    </row>
    <row r="5643" spans="1:2" x14ac:dyDescent="0.35">
      <c r="A5643">
        <v>37.612283333333401</v>
      </c>
      <c r="B5643">
        <v>6.4654350280761701</v>
      </c>
    </row>
    <row r="5644" spans="1:2" x14ac:dyDescent="0.35">
      <c r="A5644">
        <v>37.618949999999998</v>
      </c>
      <c r="B5644">
        <v>6.5288543701171902</v>
      </c>
    </row>
    <row r="5645" spans="1:2" x14ac:dyDescent="0.35">
      <c r="A5645">
        <v>37.625616666666701</v>
      </c>
      <c r="B5645">
        <v>6.59942626953125</v>
      </c>
    </row>
    <row r="5646" spans="1:2" x14ac:dyDescent="0.35">
      <c r="A5646">
        <v>37.632283333333397</v>
      </c>
      <c r="B5646">
        <v>6.6709518432617196</v>
      </c>
    </row>
    <row r="5647" spans="1:2" x14ac:dyDescent="0.35">
      <c r="A5647">
        <v>37.638950000000001</v>
      </c>
      <c r="B5647">
        <v>6.7386627197265696</v>
      </c>
    </row>
    <row r="5648" spans="1:2" x14ac:dyDescent="0.35">
      <c r="A5648">
        <v>37.645616666666697</v>
      </c>
      <c r="B5648">
        <v>6.7996978759765696</v>
      </c>
    </row>
    <row r="5649" spans="1:2" x14ac:dyDescent="0.35">
      <c r="A5649">
        <v>37.652283333333401</v>
      </c>
      <c r="B5649">
        <v>6.8521499633789098</v>
      </c>
    </row>
    <row r="5650" spans="1:2" x14ac:dyDescent="0.35">
      <c r="A5650">
        <v>37.658949999999997</v>
      </c>
      <c r="B5650">
        <v>6.8922042846679696</v>
      </c>
    </row>
    <row r="5651" spans="1:2" x14ac:dyDescent="0.35">
      <c r="A5651">
        <v>37.6656166666667</v>
      </c>
      <c r="B5651">
        <v>6.91890716552735</v>
      </c>
    </row>
    <row r="5652" spans="1:2" x14ac:dyDescent="0.35">
      <c r="A5652">
        <v>37.672283333333397</v>
      </c>
      <c r="B5652">
        <v>6.9332122802734402</v>
      </c>
    </row>
    <row r="5653" spans="1:2" x14ac:dyDescent="0.35">
      <c r="A5653">
        <v>37.67895</v>
      </c>
      <c r="B5653">
        <v>6.9370269775390696</v>
      </c>
    </row>
    <row r="5654" spans="1:2" x14ac:dyDescent="0.35">
      <c r="A5654">
        <v>37.685616666666697</v>
      </c>
      <c r="B5654">
        <v>6.9298744201660201</v>
      </c>
    </row>
    <row r="5655" spans="1:2" x14ac:dyDescent="0.35">
      <c r="A5655">
        <v>37.6922833333334</v>
      </c>
      <c r="B5655">
        <v>6.9093704223632804</v>
      </c>
    </row>
    <row r="5656" spans="1:2" x14ac:dyDescent="0.35">
      <c r="A5656">
        <v>37.698950000000004</v>
      </c>
      <c r="B5656">
        <v>6.8750381469726598</v>
      </c>
    </row>
    <row r="5657" spans="1:2" x14ac:dyDescent="0.35">
      <c r="A5657">
        <v>37.7056166666667</v>
      </c>
      <c r="B5657">
        <v>6.8244934082031303</v>
      </c>
    </row>
    <row r="5658" spans="1:2" x14ac:dyDescent="0.35">
      <c r="A5658">
        <v>37.712283333333403</v>
      </c>
      <c r="B5658">
        <v>6.7558288574218803</v>
      </c>
    </row>
    <row r="5659" spans="1:2" x14ac:dyDescent="0.35">
      <c r="A5659">
        <v>37.71895</v>
      </c>
      <c r="B5659">
        <v>6.6676139831543004</v>
      </c>
    </row>
    <row r="5660" spans="1:2" x14ac:dyDescent="0.35">
      <c r="A5660">
        <v>37.725616666666703</v>
      </c>
      <c r="B5660">
        <v>6.5617561340332102</v>
      </c>
    </row>
    <row r="5661" spans="1:2" x14ac:dyDescent="0.35">
      <c r="A5661">
        <v>37.732283333333399</v>
      </c>
      <c r="B5661">
        <v>6.4415931701660201</v>
      </c>
    </row>
    <row r="5662" spans="1:2" x14ac:dyDescent="0.35">
      <c r="A5662">
        <v>37.738950000000003</v>
      </c>
      <c r="B5662">
        <v>6.3118934631347701</v>
      </c>
    </row>
    <row r="5663" spans="1:2" x14ac:dyDescent="0.35">
      <c r="A5663">
        <v>37.745616666666699</v>
      </c>
      <c r="B5663">
        <v>6.1783790588378897</v>
      </c>
    </row>
    <row r="5664" spans="1:2" x14ac:dyDescent="0.35">
      <c r="A5664">
        <v>37.752283333333402</v>
      </c>
      <c r="B5664">
        <v>6.0477256774902397</v>
      </c>
    </row>
    <row r="5665" spans="1:2" x14ac:dyDescent="0.35">
      <c r="A5665">
        <v>37.758949999999999</v>
      </c>
      <c r="B5665">
        <v>5.9208869934082102</v>
      </c>
    </row>
    <row r="5666" spans="1:2" x14ac:dyDescent="0.35">
      <c r="A5666">
        <v>37.765616666666702</v>
      </c>
      <c r="B5666">
        <v>5.8002471923828196</v>
      </c>
    </row>
    <row r="5667" spans="1:2" x14ac:dyDescent="0.35">
      <c r="A5667">
        <v>37.772283333333398</v>
      </c>
      <c r="B5667">
        <v>5.6877136230468803</v>
      </c>
    </row>
    <row r="5668" spans="1:2" x14ac:dyDescent="0.35">
      <c r="A5668">
        <v>37.778950000000002</v>
      </c>
      <c r="B5668">
        <v>5.5861473083496103</v>
      </c>
    </row>
    <row r="5669" spans="1:2" x14ac:dyDescent="0.35">
      <c r="A5669">
        <v>37.785616666666698</v>
      </c>
      <c r="B5669">
        <v>5.4936408996582102</v>
      </c>
    </row>
    <row r="5670" spans="1:2" x14ac:dyDescent="0.35">
      <c r="A5670">
        <v>37.792283333333401</v>
      </c>
      <c r="B5670">
        <v>5.4068565368652397</v>
      </c>
    </row>
    <row r="5671" spans="1:2" x14ac:dyDescent="0.35">
      <c r="A5671">
        <v>37.798949999999998</v>
      </c>
      <c r="B5671">
        <v>5.3253173828125</v>
      </c>
    </row>
    <row r="5672" spans="1:2" x14ac:dyDescent="0.35">
      <c r="A5672">
        <v>37.805616666666701</v>
      </c>
      <c r="B5672">
        <v>5.2518844604492196</v>
      </c>
    </row>
    <row r="5673" spans="1:2" x14ac:dyDescent="0.35">
      <c r="A5673">
        <v>37.812283333333397</v>
      </c>
      <c r="B5673">
        <v>5.1860809326171902</v>
      </c>
    </row>
    <row r="5674" spans="1:2" x14ac:dyDescent="0.35">
      <c r="A5674">
        <v>37.818950000000001</v>
      </c>
      <c r="B5674">
        <v>5.1245689392089897</v>
      </c>
    </row>
    <row r="5675" spans="1:2" x14ac:dyDescent="0.35">
      <c r="A5675">
        <v>37.825616666666697</v>
      </c>
      <c r="B5675">
        <v>5.0654411315918004</v>
      </c>
    </row>
    <row r="5676" spans="1:2" x14ac:dyDescent="0.35">
      <c r="A5676">
        <v>37.8322833333334</v>
      </c>
      <c r="B5676">
        <v>5.0110816955566397</v>
      </c>
    </row>
    <row r="5677" spans="1:2" x14ac:dyDescent="0.35">
      <c r="A5677">
        <v>37.838949999999997</v>
      </c>
      <c r="B5677">
        <v>4.9629211425781303</v>
      </c>
    </row>
    <row r="5678" spans="1:2" x14ac:dyDescent="0.35">
      <c r="A5678">
        <v>37.8456166666667</v>
      </c>
      <c r="B5678">
        <v>4.92000579833985</v>
      </c>
    </row>
    <row r="5679" spans="1:2" x14ac:dyDescent="0.35">
      <c r="A5679">
        <v>37.852283333333403</v>
      </c>
      <c r="B5679">
        <v>4.8804283142089897</v>
      </c>
    </row>
    <row r="5680" spans="1:2" x14ac:dyDescent="0.35">
      <c r="A5680">
        <v>37.85895</v>
      </c>
      <c r="B5680">
        <v>4.8470497131347701</v>
      </c>
    </row>
    <row r="5681" spans="1:2" x14ac:dyDescent="0.35">
      <c r="A5681">
        <v>37.865616666666703</v>
      </c>
      <c r="B5681">
        <v>4.8203468322753897</v>
      </c>
    </row>
    <row r="5682" spans="1:2" x14ac:dyDescent="0.35">
      <c r="A5682">
        <v>37.872283333333399</v>
      </c>
      <c r="B5682">
        <v>4.8012733459472701</v>
      </c>
    </row>
    <row r="5683" spans="1:2" x14ac:dyDescent="0.35">
      <c r="A5683">
        <v>37.878950000000003</v>
      </c>
      <c r="B5683">
        <v>4.7869682312011701</v>
      </c>
    </row>
    <row r="5684" spans="1:2" x14ac:dyDescent="0.35">
      <c r="A5684">
        <v>37.885616666666699</v>
      </c>
      <c r="B5684">
        <v>4.7750473022461</v>
      </c>
    </row>
    <row r="5685" spans="1:2" x14ac:dyDescent="0.35">
      <c r="A5685">
        <v>37.892283333333403</v>
      </c>
      <c r="B5685">
        <v>4.76741790771485</v>
      </c>
    </row>
    <row r="5686" spans="1:2" x14ac:dyDescent="0.35">
      <c r="A5686">
        <v>37.898949999999999</v>
      </c>
      <c r="B5686">
        <v>4.7636032104492196</v>
      </c>
    </row>
    <row r="5687" spans="1:2" x14ac:dyDescent="0.35">
      <c r="A5687">
        <v>37.905616666666702</v>
      </c>
      <c r="B5687">
        <v>4.7659873962402397</v>
      </c>
    </row>
    <row r="5688" spans="1:2" x14ac:dyDescent="0.35">
      <c r="A5688">
        <v>37.912283333333399</v>
      </c>
      <c r="B5688">
        <v>4.7707557678222701</v>
      </c>
    </row>
    <row r="5689" spans="1:2" x14ac:dyDescent="0.35">
      <c r="A5689">
        <v>37.918950000000002</v>
      </c>
      <c r="B5689">
        <v>4.7769546508789098</v>
      </c>
    </row>
    <row r="5690" spans="1:2" x14ac:dyDescent="0.35">
      <c r="A5690">
        <v>37.925616666666699</v>
      </c>
      <c r="B5690">
        <v>4.7850608825683603</v>
      </c>
    </row>
    <row r="5691" spans="1:2" x14ac:dyDescent="0.35">
      <c r="A5691">
        <v>37.932283333333402</v>
      </c>
      <c r="B5691">
        <v>4.7960281372070304</v>
      </c>
    </row>
    <row r="5692" spans="1:2" x14ac:dyDescent="0.35">
      <c r="A5692">
        <v>37.938949999999998</v>
      </c>
      <c r="B5692">
        <v>4.8069953918457102</v>
      </c>
    </row>
    <row r="5693" spans="1:2" x14ac:dyDescent="0.35">
      <c r="A5693">
        <v>37.945616666666702</v>
      </c>
      <c r="B5693">
        <v>4.8155784606933603</v>
      </c>
    </row>
    <row r="5694" spans="1:2" x14ac:dyDescent="0.35">
      <c r="A5694">
        <v>37.952283333333398</v>
      </c>
      <c r="B5694">
        <v>4.8260688781738299</v>
      </c>
    </row>
    <row r="5695" spans="1:2" x14ac:dyDescent="0.35">
      <c r="A5695">
        <v>37.958950000000002</v>
      </c>
      <c r="B5695">
        <v>4.8432350158691397</v>
      </c>
    </row>
    <row r="5696" spans="1:2" x14ac:dyDescent="0.35">
      <c r="A5696">
        <v>37.965616666666698</v>
      </c>
      <c r="B5696">
        <v>4.8685073852539098</v>
      </c>
    </row>
    <row r="5697" spans="1:2" x14ac:dyDescent="0.35">
      <c r="A5697">
        <v>37.972283333333401</v>
      </c>
      <c r="B5697">
        <v>4.9014091491699201</v>
      </c>
    </row>
    <row r="5698" spans="1:2" x14ac:dyDescent="0.35">
      <c r="A5698">
        <v>37.978949999999998</v>
      </c>
      <c r="B5698">
        <v>4.9433708190918004</v>
      </c>
    </row>
    <row r="5699" spans="1:2" x14ac:dyDescent="0.35">
      <c r="A5699">
        <v>37.985616666666701</v>
      </c>
      <c r="B5699">
        <v>4.9996376037597701</v>
      </c>
    </row>
    <row r="5700" spans="1:2" x14ac:dyDescent="0.35">
      <c r="A5700">
        <v>37.992283333333397</v>
      </c>
      <c r="B5700">
        <v>5.0721168518066397</v>
      </c>
    </row>
    <row r="5701" spans="1:2" x14ac:dyDescent="0.35">
      <c r="A5701">
        <v>37.998950000000001</v>
      </c>
      <c r="B5701">
        <v>5.1584243774414098</v>
      </c>
    </row>
    <row r="5702" spans="1:2" x14ac:dyDescent="0.35">
      <c r="A5702">
        <v>38.005616666666697</v>
      </c>
      <c r="B5702">
        <v>5.2576065063476598</v>
      </c>
    </row>
    <row r="5703" spans="1:2" x14ac:dyDescent="0.35">
      <c r="A5703">
        <v>38.0122833333334</v>
      </c>
      <c r="B5703">
        <v>5.3687095642089897</v>
      </c>
    </row>
    <row r="5704" spans="1:2" x14ac:dyDescent="0.35">
      <c r="A5704">
        <v>38.018949999999997</v>
      </c>
      <c r="B5704">
        <v>5.4903030395507804</v>
      </c>
    </row>
    <row r="5705" spans="1:2" x14ac:dyDescent="0.35">
      <c r="A5705">
        <v>38.0256166666667</v>
      </c>
      <c r="B5705">
        <v>5.615234375</v>
      </c>
    </row>
    <row r="5706" spans="1:2" x14ac:dyDescent="0.35">
      <c r="A5706">
        <v>38.032283333333403</v>
      </c>
      <c r="B5706">
        <v>5.7373046875</v>
      </c>
    </row>
    <row r="5707" spans="1:2" x14ac:dyDescent="0.35">
      <c r="A5707">
        <v>38.03895</v>
      </c>
      <c r="B5707">
        <v>5.8522224426269602</v>
      </c>
    </row>
    <row r="5708" spans="1:2" x14ac:dyDescent="0.35">
      <c r="A5708">
        <v>38.045616666666703</v>
      </c>
      <c r="B5708">
        <v>5.9542655944824201</v>
      </c>
    </row>
    <row r="5709" spans="1:2" x14ac:dyDescent="0.35">
      <c r="A5709">
        <v>38.052283333333399</v>
      </c>
      <c r="B5709">
        <v>6.0377120971679696</v>
      </c>
    </row>
    <row r="5710" spans="1:2" x14ac:dyDescent="0.35">
      <c r="A5710">
        <v>38.058950000000003</v>
      </c>
      <c r="B5710">
        <v>6.0977935791015696</v>
      </c>
    </row>
    <row r="5711" spans="1:2" x14ac:dyDescent="0.35">
      <c r="A5711">
        <v>38.065616666666699</v>
      </c>
      <c r="B5711">
        <v>6.1330795288086</v>
      </c>
    </row>
    <row r="5712" spans="1:2" x14ac:dyDescent="0.35">
      <c r="A5712">
        <v>38.072283333333402</v>
      </c>
      <c r="B5712">
        <v>6.1421394348144602</v>
      </c>
    </row>
    <row r="5713" spans="1:2" x14ac:dyDescent="0.35">
      <c r="A5713">
        <v>38.078949999999999</v>
      </c>
      <c r="B5713">
        <v>6.12640380859375</v>
      </c>
    </row>
    <row r="5714" spans="1:2" x14ac:dyDescent="0.35">
      <c r="A5714">
        <v>38.085616666666702</v>
      </c>
      <c r="B5714">
        <v>6.0873031616211</v>
      </c>
    </row>
    <row r="5715" spans="1:2" x14ac:dyDescent="0.35">
      <c r="A5715">
        <v>38.092283333333398</v>
      </c>
      <c r="B5715">
        <v>6.0286521911621103</v>
      </c>
    </row>
    <row r="5716" spans="1:2" x14ac:dyDescent="0.35">
      <c r="A5716">
        <v>38.098950000000002</v>
      </c>
      <c r="B5716">
        <v>5.9537887573242196</v>
      </c>
    </row>
    <row r="5717" spans="1:2" x14ac:dyDescent="0.35">
      <c r="A5717">
        <v>38.105616666666698</v>
      </c>
      <c r="B5717">
        <v>5.86700439453125</v>
      </c>
    </row>
    <row r="5718" spans="1:2" x14ac:dyDescent="0.35">
      <c r="A5718">
        <v>38.112283333333401</v>
      </c>
      <c r="B5718">
        <v>5.7716369628906303</v>
      </c>
    </row>
    <row r="5719" spans="1:2" x14ac:dyDescent="0.35">
      <c r="A5719">
        <v>38.118949999999998</v>
      </c>
      <c r="B5719">
        <v>5.6724548339843803</v>
      </c>
    </row>
    <row r="5720" spans="1:2" x14ac:dyDescent="0.35">
      <c r="A5720">
        <v>38.125616666666701</v>
      </c>
      <c r="B5720">
        <v>5.5713653564453196</v>
      </c>
    </row>
    <row r="5721" spans="1:2" x14ac:dyDescent="0.35">
      <c r="A5721">
        <v>38.132283333333397</v>
      </c>
      <c r="B5721">
        <v>5.4717063903808603</v>
      </c>
    </row>
    <row r="5722" spans="1:2" x14ac:dyDescent="0.35">
      <c r="A5722">
        <v>38.138950000000001</v>
      </c>
      <c r="B5722">
        <v>5.3753852844238299</v>
      </c>
    </row>
    <row r="5723" spans="1:2" x14ac:dyDescent="0.35">
      <c r="A5723">
        <v>38.145616666666697</v>
      </c>
      <c r="B5723">
        <v>5.2833557128906303</v>
      </c>
    </row>
    <row r="5724" spans="1:2" x14ac:dyDescent="0.35">
      <c r="A5724">
        <v>38.152283333333401</v>
      </c>
      <c r="B5724">
        <v>5.1980018615722701</v>
      </c>
    </row>
    <row r="5725" spans="1:2" x14ac:dyDescent="0.35">
      <c r="A5725">
        <v>38.158949999999997</v>
      </c>
      <c r="B5725">
        <v>5.1198005676269602</v>
      </c>
    </row>
    <row r="5726" spans="1:2" x14ac:dyDescent="0.35">
      <c r="A5726">
        <v>38.1656166666667</v>
      </c>
      <c r="B5726">
        <v>5.0511360168457102</v>
      </c>
    </row>
    <row r="5727" spans="1:2" x14ac:dyDescent="0.35">
      <c r="A5727">
        <v>38.172283333333397</v>
      </c>
      <c r="B5727">
        <v>4.9929618835449201</v>
      </c>
    </row>
    <row r="5728" spans="1:2" x14ac:dyDescent="0.35">
      <c r="A5728">
        <v>38.17895</v>
      </c>
      <c r="B5728">
        <v>4.9510002136230504</v>
      </c>
    </row>
    <row r="5729" spans="1:2" x14ac:dyDescent="0.35">
      <c r="A5729">
        <v>38.185616666666697</v>
      </c>
      <c r="B5729">
        <v>4.9252510070800799</v>
      </c>
    </row>
    <row r="5730" spans="1:2" x14ac:dyDescent="0.35">
      <c r="A5730">
        <v>38.1922833333334</v>
      </c>
      <c r="B5730">
        <v>4.9152374267578098</v>
      </c>
    </row>
    <row r="5731" spans="1:2" x14ac:dyDescent="0.35">
      <c r="A5731">
        <v>38.198950000000004</v>
      </c>
      <c r="B5731">
        <v>4.9180984497070304</v>
      </c>
    </row>
    <row r="5732" spans="1:2" x14ac:dyDescent="0.35">
      <c r="A5732">
        <v>38.2056166666667</v>
      </c>
      <c r="B5732">
        <v>4.9343109130859402</v>
      </c>
    </row>
    <row r="5733" spans="1:2" x14ac:dyDescent="0.35">
      <c r="A5733">
        <v>38.212283333333403</v>
      </c>
      <c r="B5733">
        <v>4.9619674682617196</v>
      </c>
    </row>
    <row r="5734" spans="1:2" x14ac:dyDescent="0.35">
      <c r="A5734">
        <v>38.21895</v>
      </c>
      <c r="B5734">
        <v>4.9982070922851598</v>
      </c>
    </row>
    <row r="5735" spans="1:2" x14ac:dyDescent="0.35">
      <c r="A5735">
        <v>38.225616666666703</v>
      </c>
      <c r="B5735">
        <v>5.0401687622070304</v>
      </c>
    </row>
    <row r="5736" spans="1:2" x14ac:dyDescent="0.35">
      <c r="A5736">
        <v>38.232283333333399</v>
      </c>
      <c r="B5736">
        <v>5.0840377807617196</v>
      </c>
    </row>
    <row r="5737" spans="1:2" x14ac:dyDescent="0.35">
      <c r="A5737">
        <v>38.238950000000003</v>
      </c>
      <c r="B5737">
        <v>5.1279067993164098</v>
      </c>
    </row>
    <row r="5738" spans="1:2" x14ac:dyDescent="0.35">
      <c r="A5738">
        <v>38.245616666666699</v>
      </c>
      <c r="B5738">
        <v>5.1698684692382804</v>
      </c>
    </row>
    <row r="5739" spans="1:2" x14ac:dyDescent="0.35">
      <c r="A5739">
        <v>38.252283333333402</v>
      </c>
      <c r="B5739">
        <v>5.2084922790527397</v>
      </c>
    </row>
    <row r="5740" spans="1:2" x14ac:dyDescent="0.35">
      <c r="A5740">
        <v>38.258949999999999</v>
      </c>
      <c r="B5740">
        <v>5.2409172058105504</v>
      </c>
    </row>
    <row r="5741" spans="1:2" x14ac:dyDescent="0.35">
      <c r="A5741">
        <v>38.265616666666702</v>
      </c>
      <c r="B5741">
        <v>5.2652359008789098</v>
      </c>
    </row>
    <row r="5742" spans="1:2" x14ac:dyDescent="0.35">
      <c r="A5742">
        <v>38.272283333333398</v>
      </c>
      <c r="B5742">
        <v>5.2809715270996103</v>
      </c>
    </row>
    <row r="5743" spans="1:2" x14ac:dyDescent="0.35">
      <c r="A5743">
        <v>38.278950000000002</v>
      </c>
      <c r="B5743">
        <v>5.2866935729980504</v>
      </c>
    </row>
    <row r="5744" spans="1:2" x14ac:dyDescent="0.35">
      <c r="A5744">
        <v>38.285616666666698</v>
      </c>
      <c r="B5744">
        <v>5.279541015625</v>
      </c>
    </row>
    <row r="5745" spans="1:2" x14ac:dyDescent="0.35">
      <c r="A5745">
        <v>38.292283333333401</v>
      </c>
      <c r="B5745">
        <v>5.2580833435058603</v>
      </c>
    </row>
    <row r="5746" spans="1:2" x14ac:dyDescent="0.35">
      <c r="A5746">
        <v>38.298949999999998</v>
      </c>
      <c r="B5746">
        <v>5.2232742309570304</v>
      </c>
    </row>
    <row r="5747" spans="1:2" x14ac:dyDescent="0.35">
      <c r="A5747">
        <v>38.305616666666701</v>
      </c>
      <c r="B5747">
        <v>5.1770210266113299</v>
      </c>
    </row>
    <row r="5748" spans="1:2" x14ac:dyDescent="0.35">
      <c r="A5748">
        <v>38.312283333333397</v>
      </c>
      <c r="B5748">
        <v>5.1221847534179696</v>
      </c>
    </row>
    <row r="5749" spans="1:2" x14ac:dyDescent="0.35">
      <c r="A5749">
        <v>38.318950000000001</v>
      </c>
      <c r="B5749">
        <v>5.0601959228515696</v>
      </c>
    </row>
    <row r="5750" spans="1:2" x14ac:dyDescent="0.35">
      <c r="A5750">
        <v>38.325616666666697</v>
      </c>
      <c r="B5750">
        <v>4.9958229064941397</v>
      </c>
    </row>
    <row r="5751" spans="1:2" x14ac:dyDescent="0.35">
      <c r="A5751">
        <v>38.3322833333334</v>
      </c>
      <c r="B5751">
        <v>4.9328804016113299</v>
      </c>
    </row>
    <row r="5752" spans="1:2" x14ac:dyDescent="0.35">
      <c r="A5752">
        <v>38.338949999999997</v>
      </c>
      <c r="B5752">
        <v>4.8713684082031303</v>
      </c>
    </row>
    <row r="5753" spans="1:2" x14ac:dyDescent="0.35">
      <c r="A5753">
        <v>38.3456166666667</v>
      </c>
      <c r="B5753">
        <v>4.8117637634277397</v>
      </c>
    </row>
    <row r="5754" spans="1:2" x14ac:dyDescent="0.35">
      <c r="A5754">
        <v>38.352283333333403</v>
      </c>
      <c r="B5754">
        <v>4.7559738159179696</v>
      </c>
    </row>
    <row r="5755" spans="1:2" x14ac:dyDescent="0.35">
      <c r="A5755">
        <v>38.35895</v>
      </c>
      <c r="B5755">
        <v>4.7068595886230504</v>
      </c>
    </row>
    <row r="5756" spans="1:2" x14ac:dyDescent="0.35">
      <c r="A5756">
        <v>38.365616666666703</v>
      </c>
      <c r="B5756">
        <v>4.6653747558593803</v>
      </c>
    </row>
    <row r="5757" spans="1:2" x14ac:dyDescent="0.35">
      <c r="A5757">
        <v>38.372283333333399</v>
      </c>
      <c r="B5757">
        <v>4.6319961547851598</v>
      </c>
    </row>
    <row r="5758" spans="1:2" x14ac:dyDescent="0.35">
      <c r="A5758">
        <v>38.378950000000003</v>
      </c>
      <c r="B5758">
        <v>4.6067237854003897</v>
      </c>
    </row>
    <row r="5759" spans="1:2" x14ac:dyDescent="0.35">
      <c r="A5759">
        <v>38.385616666666699</v>
      </c>
      <c r="B5759">
        <v>4.5900344848632804</v>
      </c>
    </row>
    <row r="5760" spans="1:2" x14ac:dyDescent="0.35">
      <c r="A5760">
        <v>38.392283333333403</v>
      </c>
      <c r="B5760">
        <v>4.5790672302246103</v>
      </c>
    </row>
    <row r="5761" spans="1:2" x14ac:dyDescent="0.35">
      <c r="A5761">
        <v>38.398949999999999</v>
      </c>
      <c r="B5761">
        <v>4.5728683471679696</v>
      </c>
    </row>
    <row r="5762" spans="1:2" x14ac:dyDescent="0.35">
      <c r="A5762">
        <v>38.405616666666702</v>
      </c>
      <c r="B5762">
        <v>4.5695304870605504</v>
      </c>
    </row>
    <row r="5763" spans="1:2" x14ac:dyDescent="0.35">
      <c r="A5763">
        <v>38.412283333333399</v>
      </c>
      <c r="B5763">
        <v>4.5680999755859402</v>
      </c>
    </row>
    <row r="5764" spans="1:2" x14ac:dyDescent="0.35">
      <c r="A5764">
        <v>38.418950000000002</v>
      </c>
      <c r="B5764">
        <v>4.5676231384277397</v>
      </c>
    </row>
    <row r="5765" spans="1:2" x14ac:dyDescent="0.35">
      <c r="A5765">
        <v>38.425616666666699</v>
      </c>
      <c r="B5765">
        <v>4.5685768127441397</v>
      </c>
    </row>
    <row r="5766" spans="1:2" x14ac:dyDescent="0.35">
      <c r="A5766">
        <v>38.432283333333402</v>
      </c>
      <c r="B5766">
        <v>4.5714378356933603</v>
      </c>
    </row>
    <row r="5767" spans="1:2" x14ac:dyDescent="0.35">
      <c r="A5767">
        <v>38.438949999999998</v>
      </c>
      <c r="B5767">
        <v>4.5742988586425799</v>
      </c>
    </row>
    <row r="5768" spans="1:2" x14ac:dyDescent="0.35">
      <c r="A5768">
        <v>38.445616666666702</v>
      </c>
      <c r="B5768">
        <v>4.5747756958007804</v>
      </c>
    </row>
    <row r="5769" spans="1:2" x14ac:dyDescent="0.35">
      <c r="A5769">
        <v>38.452283333333398</v>
      </c>
      <c r="B5769">
        <v>4.5719146728515598</v>
      </c>
    </row>
    <row r="5770" spans="1:2" x14ac:dyDescent="0.35">
      <c r="A5770">
        <v>38.458950000000002</v>
      </c>
      <c r="B5770">
        <v>4.5685768127441397</v>
      </c>
    </row>
    <row r="5771" spans="1:2" x14ac:dyDescent="0.35">
      <c r="A5771">
        <v>38.465616666666698</v>
      </c>
      <c r="B5771">
        <v>4.5628547668457102</v>
      </c>
    </row>
    <row r="5772" spans="1:2" x14ac:dyDescent="0.35">
      <c r="A5772">
        <v>38.472283333333401</v>
      </c>
      <c r="B5772">
        <v>4.5542716979980504</v>
      </c>
    </row>
    <row r="5773" spans="1:2" x14ac:dyDescent="0.35">
      <c r="A5773">
        <v>38.478949999999998</v>
      </c>
      <c r="B5773">
        <v>4.5433044433593803</v>
      </c>
    </row>
    <row r="5774" spans="1:2" x14ac:dyDescent="0.35">
      <c r="A5774">
        <v>38.485616666666701</v>
      </c>
      <c r="B5774">
        <v>4.5328140258789098</v>
      </c>
    </row>
    <row r="5775" spans="1:2" x14ac:dyDescent="0.35">
      <c r="A5775">
        <v>38.492283333333397</v>
      </c>
      <c r="B5775">
        <v>4.5204162597656303</v>
      </c>
    </row>
    <row r="5776" spans="1:2" x14ac:dyDescent="0.35">
      <c r="A5776">
        <v>38.498950000000001</v>
      </c>
      <c r="B5776">
        <v>4.5037269592285201</v>
      </c>
    </row>
    <row r="5777" spans="1:2" x14ac:dyDescent="0.35">
      <c r="A5777">
        <v>38.505616666666697</v>
      </c>
      <c r="B5777">
        <v>4.4856071472168004</v>
      </c>
    </row>
    <row r="5778" spans="1:2" x14ac:dyDescent="0.35">
      <c r="A5778">
        <v>38.5122833333334</v>
      </c>
      <c r="B5778">
        <v>4.4684410095214897</v>
      </c>
    </row>
    <row r="5779" spans="1:2" x14ac:dyDescent="0.35">
      <c r="A5779">
        <v>38.518949999999997</v>
      </c>
      <c r="B5779">
        <v>4.4550895690918004</v>
      </c>
    </row>
    <row r="5780" spans="1:2" x14ac:dyDescent="0.35">
      <c r="A5780">
        <v>38.5256166666667</v>
      </c>
      <c r="B5780">
        <v>4.4465065002441397</v>
      </c>
    </row>
    <row r="5781" spans="1:2" x14ac:dyDescent="0.35">
      <c r="A5781">
        <v>38.532283333333403</v>
      </c>
      <c r="B5781">
        <v>4.4474601745605504</v>
      </c>
    </row>
    <row r="5782" spans="1:2" x14ac:dyDescent="0.35">
      <c r="A5782">
        <v>38.53895</v>
      </c>
      <c r="B5782">
        <v>4.4584274291992196</v>
      </c>
    </row>
    <row r="5783" spans="1:2" x14ac:dyDescent="0.35">
      <c r="A5783">
        <v>38.545616666666703</v>
      </c>
      <c r="B5783">
        <v>4.4803619384765598</v>
      </c>
    </row>
    <row r="5784" spans="1:2" x14ac:dyDescent="0.35">
      <c r="A5784">
        <v>38.552283333333399</v>
      </c>
      <c r="B5784">
        <v>4.5142173767089897</v>
      </c>
    </row>
    <row r="5785" spans="1:2" x14ac:dyDescent="0.35">
      <c r="A5785">
        <v>38.558950000000003</v>
      </c>
      <c r="B5785">
        <v>4.5619010925293004</v>
      </c>
    </row>
    <row r="5786" spans="1:2" x14ac:dyDescent="0.35">
      <c r="A5786">
        <v>38.565616666666699</v>
      </c>
      <c r="B5786">
        <v>4.6262741088867196</v>
      </c>
    </row>
    <row r="5787" spans="1:2" x14ac:dyDescent="0.35">
      <c r="A5787">
        <v>38.572283333333402</v>
      </c>
      <c r="B5787">
        <v>4.7111511230468803</v>
      </c>
    </row>
    <row r="5788" spans="1:2" x14ac:dyDescent="0.35">
      <c r="A5788">
        <v>38.578949999999999</v>
      </c>
      <c r="B5788">
        <v>4.8184394836425799</v>
      </c>
    </row>
    <row r="5789" spans="1:2" x14ac:dyDescent="0.35">
      <c r="A5789">
        <v>38.585616666666702</v>
      </c>
      <c r="B5789">
        <v>4.9467086791992196</v>
      </c>
    </row>
    <row r="5790" spans="1:2" x14ac:dyDescent="0.35">
      <c r="A5790">
        <v>38.592283333333398</v>
      </c>
      <c r="B5790">
        <v>5.096435546875</v>
      </c>
    </row>
    <row r="5791" spans="1:2" x14ac:dyDescent="0.35">
      <c r="A5791">
        <v>38.598950000000002</v>
      </c>
      <c r="B5791">
        <v>5.2680969238281303</v>
      </c>
    </row>
    <row r="5792" spans="1:2" x14ac:dyDescent="0.35">
      <c r="A5792">
        <v>38.605616666666698</v>
      </c>
      <c r="B5792">
        <v>5.4569244384765696</v>
      </c>
    </row>
    <row r="5793" spans="1:2" x14ac:dyDescent="0.35">
      <c r="A5793">
        <v>38.612283333333401</v>
      </c>
      <c r="B5793">
        <v>5.6548118591308603</v>
      </c>
    </row>
    <row r="5794" spans="1:2" x14ac:dyDescent="0.35">
      <c r="A5794">
        <v>38.618949999999998</v>
      </c>
      <c r="B5794">
        <v>5.8536529541015696</v>
      </c>
    </row>
    <row r="5795" spans="1:2" x14ac:dyDescent="0.35">
      <c r="A5795">
        <v>38.625616666666701</v>
      </c>
      <c r="B5795">
        <v>6.0448646545410201</v>
      </c>
    </row>
    <row r="5796" spans="1:2" x14ac:dyDescent="0.35">
      <c r="A5796">
        <v>38.632283333333397</v>
      </c>
      <c r="B5796">
        <v>6.2174797058105504</v>
      </c>
    </row>
    <row r="5797" spans="1:2" x14ac:dyDescent="0.35">
      <c r="A5797">
        <v>38.638950000000001</v>
      </c>
      <c r="B5797">
        <v>6.3605308532714897</v>
      </c>
    </row>
    <row r="5798" spans="1:2" x14ac:dyDescent="0.35">
      <c r="A5798">
        <v>38.645616666666697</v>
      </c>
      <c r="B5798">
        <v>6.4640045166015696</v>
      </c>
    </row>
    <row r="5799" spans="1:2" x14ac:dyDescent="0.35">
      <c r="A5799">
        <v>38.652283333333401</v>
      </c>
      <c r="B5799">
        <v>6.52217864990235</v>
      </c>
    </row>
    <row r="5800" spans="1:2" x14ac:dyDescent="0.35">
      <c r="A5800">
        <v>38.658949999999997</v>
      </c>
      <c r="B5800">
        <v>6.5336227416992196</v>
      </c>
    </row>
    <row r="5801" spans="1:2" x14ac:dyDescent="0.35">
      <c r="A5801">
        <v>38.6656166666667</v>
      </c>
      <c r="B5801">
        <v>6.4978599548339897</v>
      </c>
    </row>
    <row r="5802" spans="1:2" x14ac:dyDescent="0.35">
      <c r="A5802">
        <v>38.672283333333397</v>
      </c>
      <c r="B5802">
        <v>6.4220428466796902</v>
      </c>
    </row>
    <row r="5803" spans="1:2" x14ac:dyDescent="0.35">
      <c r="A5803">
        <v>38.67895</v>
      </c>
      <c r="B5803">
        <v>6.3133239746093803</v>
      </c>
    </row>
    <row r="5804" spans="1:2" x14ac:dyDescent="0.35">
      <c r="A5804">
        <v>38.685616666666697</v>
      </c>
      <c r="B5804">
        <v>6.1845779418945304</v>
      </c>
    </row>
    <row r="5805" spans="1:2" x14ac:dyDescent="0.35">
      <c r="A5805">
        <v>38.6922833333334</v>
      </c>
      <c r="B5805">
        <v>6.0496330261230504</v>
      </c>
    </row>
    <row r="5806" spans="1:2" x14ac:dyDescent="0.35">
      <c r="A5806">
        <v>38.698950000000004</v>
      </c>
      <c r="B5806">
        <v>5.9218406677246103</v>
      </c>
    </row>
    <row r="5807" spans="1:2" x14ac:dyDescent="0.35">
      <c r="A5807">
        <v>38.7056166666667</v>
      </c>
      <c r="B5807">
        <v>5.8126449584961</v>
      </c>
    </row>
    <row r="5808" spans="1:2" x14ac:dyDescent="0.35">
      <c r="A5808">
        <v>38.712283333333403</v>
      </c>
      <c r="B5808">
        <v>5.7320594787597701</v>
      </c>
    </row>
    <row r="5809" spans="1:2" x14ac:dyDescent="0.35">
      <c r="A5809">
        <v>38.71895</v>
      </c>
      <c r="B5809">
        <v>5.6881904602050799</v>
      </c>
    </row>
    <row r="5810" spans="1:2" x14ac:dyDescent="0.35">
      <c r="A5810">
        <v>38.725616666666703</v>
      </c>
      <c r="B5810">
        <v>5.6858062744140696</v>
      </c>
    </row>
    <row r="5811" spans="1:2" x14ac:dyDescent="0.35">
      <c r="A5811">
        <v>38.732283333333399</v>
      </c>
      <c r="B5811">
        <v>5.7272911071777397</v>
      </c>
    </row>
    <row r="5812" spans="1:2" x14ac:dyDescent="0.35">
      <c r="A5812">
        <v>38.738950000000003</v>
      </c>
      <c r="B5812">
        <v>5.8145523071289098</v>
      </c>
    </row>
    <row r="5813" spans="1:2" x14ac:dyDescent="0.35">
      <c r="A5813">
        <v>38.745616666666699</v>
      </c>
      <c r="B5813">
        <v>5.9475898742675799</v>
      </c>
    </row>
    <row r="5814" spans="1:2" x14ac:dyDescent="0.35">
      <c r="A5814">
        <v>38.752283333333402</v>
      </c>
      <c r="B5814">
        <v>6.1211585998535201</v>
      </c>
    </row>
    <row r="5815" spans="1:2" x14ac:dyDescent="0.35">
      <c r="A5815">
        <v>38.758949999999999</v>
      </c>
      <c r="B5815">
        <v>6.3290596008300799</v>
      </c>
    </row>
    <row r="5816" spans="1:2" x14ac:dyDescent="0.35">
      <c r="A5816">
        <v>38.765616666666702</v>
      </c>
      <c r="B5816">
        <v>6.561279296875</v>
      </c>
    </row>
    <row r="5817" spans="1:2" x14ac:dyDescent="0.35">
      <c r="A5817">
        <v>38.772283333333398</v>
      </c>
      <c r="B5817">
        <v>6.8073272705078196</v>
      </c>
    </row>
    <row r="5818" spans="1:2" x14ac:dyDescent="0.35">
      <c r="A5818">
        <v>38.778950000000002</v>
      </c>
      <c r="B5818">
        <v>7.0524215698242196</v>
      </c>
    </row>
    <row r="5819" spans="1:2" x14ac:dyDescent="0.35">
      <c r="A5819">
        <v>38.785616666666698</v>
      </c>
      <c r="B5819">
        <v>7.2813034057617196</v>
      </c>
    </row>
    <row r="5820" spans="1:2" x14ac:dyDescent="0.35">
      <c r="A5820">
        <v>38.792283333333401</v>
      </c>
      <c r="B5820">
        <v>7.4801445007324201</v>
      </c>
    </row>
    <row r="5821" spans="1:2" x14ac:dyDescent="0.35">
      <c r="A5821">
        <v>38.798949999999998</v>
      </c>
      <c r="B5821">
        <v>7.6341629028320304</v>
      </c>
    </row>
    <row r="5822" spans="1:2" x14ac:dyDescent="0.35">
      <c r="A5822">
        <v>38.805616666666701</v>
      </c>
      <c r="B5822">
        <v>7.7323913574218803</v>
      </c>
    </row>
    <row r="5823" spans="1:2" x14ac:dyDescent="0.35">
      <c r="A5823">
        <v>38.812283333333397</v>
      </c>
      <c r="B5823">
        <v>7.7676773071289098</v>
      </c>
    </row>
    <row r="5824" spans="1:2" x14ac:dyDescent="0.35">
      <c r="A5824">
        <v>38.818950000000001</v>
      </c>
      <c r="B5824">
        <v>7.7404975891113299</v>
      </c>
    </row>
    <row r="5825" spans="1:2" x14ac:dyDescent="0.35">
      <c r="A5825">
        <v>38.825616666666697</v>
      </c>
      <c r="B5825">
        <v>7.6575279235839897</v>
      </c>
    </row>
    <row r="5826" spans="1:2" x14ac:dyDescent="0.35">
      <c r="A5826">
        <v>38.8322833333334</v>
      </c>
      <c r="B5826">
        <v>7.53021240234375</v>
      </c>
    </row>
    <row r="5827" spans="1:2" x14ac:dyDescent="0.35">
      <c r="A5827">
        <v>38.838949999999997</v>
      </c>
      <c r="B5827">
        <v>7.3752403259277397</v>
      </c>
    </row>
    <row r="5828" spans="1:2" x14ac:dyDescent="0.35">
      <c r="A5828">
        <v>38.8456166666667</v>
      </c>
      <c r="B5828">
        <v>7.2131156921386701</v>
      </c>
    </row>
    <row r="5829" spans="1:2" x14ac:dyDescent="0.35">
      <c r="A5829">
        <v>38.852283333333403</v>
      </c>
      <c r="B5829">
        <v>7.0652961730957102</v>
      </c>
    </row>
    <row r="5830" spans="1:2" x14ac:dyDescent="0.35">
      <c r="A5830">
        <v>38.85895</v>
      </c>
      <c r="B5830">
        <v>6.9470405578613299</v>
      </c>
    </row>
    <row r="5831" spans="1:2" x14ac:dyDescent="0.35">
      <c r="A5831">
        <v>38.865616666666703</v>
      </c>
      <c r="B5831">
        <v>6.8674087524414098</v>
      </c>
    </row>
    <row r="5832" spans="1:2" x14ac:dyDescent="0.35">
      <c r="A5832">
        <v>38.872283333333399</v>
      </c>
      <c r="B5832">
        <v>6.8311691284179696</v>
      </c>
    </row>
    <row r="5833" spans="1:2" x14ac:dyDescent="0.35">
      <c r="A5833">
        <v>38.878950000000003</v>
      </c>
      <c r="B5833">
        <v>6.8387985229492196</v>
      </c>
    </row>
    <row r="5834" spans="1:2" x14ac:dyDescent="0.35">
      <c r="A5834">
        <v>38.885616666666699</v>
      </c>
      <c r="B5834">
        <v>6.8798065185546902</v>
      </c>
    </row>
    <row r="5835" spans="1:2" x14ac:dyDescent="0.35">
      <c r="A5835">
        <v>38.892283333333403</v>
      </c>
      <c r="B5835">
        <v>6.9379806518554696</v>
      </c>
    </row>
    <row r="5836" spans="1:2" x14ac:dyDescent="0.35">
      <c r="A5836">
        <v>38.898949999999999</v>
      </c>
      <c r="B5836">
        <v>6.9937705993652397</v>
      </c>
    </row>
    <row r="5837" spans="1:2" x14ac:dyDescent="0.35">
      <c r="A5837">
        <v>38.905616666666702</v>
      </c>
      <c r="B5837">
        <v>7.0333480834961</v>
      </c>
    </row>
    <row r="5838" spans="1:2" x14ac:dyDescent="0.35">
      <c r="A5838">
        <v>38.912283333333399</v>
      </c>
      <c r="B5838">
        <v>7.0414543151855504</v>
      </c>
    </row>
    <row r="5839" spans="1:2" x14ac:dyDescent="0.35">
      <c r="A5839">
        <v>38.918950000000002</v>
      </c>
      <c r="B5839">
        <v>7.0052146911621103</v>
      </c>
    </row>
    <row r="5840" spans="1:2" x14ac:dyDescent="0.35">
      <c r="A5840">
        <v>38.925616666666699</v>
      </c>
      <c r="B5840">
        <v>6.9165229797363299</v>
      </c>
    </row>
    <row r="5841" spans="1:2" x14ac:dyDescent="0.35">
      <c r="A5841">
        <v>38.932283333333402</v>
      </c>
      <c r="B5841">
        <v>6.7782402038574201</v>
      </c>
    </row>
    <row r="5842" spans="1:2" x14ac:dyDescent="0.35">
      <c r="A5842">
        <v>38.938949999999998</v>
      </c>
      <c r="B5842">
        <v>6.5989494323730504</v>
      </c>
    </row>
    <row r="5843" spans="1:2" x14ac:dyDescent="0.35">
      <c r="A5843">
        <v>38.945616666666702</v>
      </c>
      <c r="B5843">
        <v>6.3881874084472701</v>
      </c>
    </row>
    <row r="5844" spans="1:2" x14ac:dyDescent="0.35">
      <c r="A5844">
        <v>38.952283333333398</v>
      </c>
      <c r="B5844">
        <v>6.15596771240235</v>
      </c>
    </row>
    <row r="5845" spans="1:2" x14ac:dyDescent="0.35">
      <c r="A5845">
        <v>38.958950000000002</v>
      </c>
      <c r="B5845">
        <v>5.9161186218261701</v>
      </c>
    </row>
    <row r="5846" spans="1:2" x14ac:dyDescent="0.35">
      <c r="A5846">
        <v>38.965616666666698</v>
      </c>
      <c r="B5846">
        <v>5.6815147399902397</v>
      </c>
    </row>
    <row r="5847" spans="1:2" x14ac:dyDescent="0.35">
      <c r="A5847">
        <v>38.972283333333401</v>
      </c>
      <c r="B5847">
        <v>5.4607391357421902</v>
      </c>
    </row>
    <row r="5848" spans="1:2" x14ac:dyDescent="0.35">
      <c r="A5848">
        <v>38.978949999999998</v>
      </c>
      <c r="B5848">
        <v>5.2595138549804696</v>
      </c>
    </row>
    <row r="5849" spans="1:2" x14ac:dyDescent="0.35">
      <c r="A5849">
        <v>38.985616666666701</v>
      </c>
      <c r="B5849">
        <v>5.0821304321289098</v>
      </c>
    </row>
    <row r="5850" spans="1:2" x14ac:dyDescent="0.35">
      <c r="A5850">
        <v>38.992283333333397</v>
      </c>
      <c r="B5850">
        <v>4.9295425415039098</v>
      </c>
    </row>
    <row r="5851" spans="1:2" x14ac:dyDescent="0.35">
      <c r="A5851">
        <v>38.998950000000001</v>
      </c>
      <c r="B5851">
        <v>4.8012733459472701</v>
      </c>
    </row>
    <row r="5852" spans="1:2" x14ac:dyDescent="0.35">
      <c r="A5852">
        <v>39.005616666666697</v>
      </c>
      <c r="B5852">
        <v>4.6930313110351598</v>
      </c>
    </row>
    <row r="5853" spans="1:2" x14ac:dyDescent="0.35">
      <c r="A5853">
        <v>39.0122833333334</v>
      </c>
      <c r="B5853">
        <v>4.6052932739257804</v>
      </c>
    </row>
    <row r="5854" spans="1:2" x14ac:dyDescent="0.35">
      <c r="A5854">
        <v>39.018949999999997</v>
      </c>
      <c r="B5854">
        <v>4.5337677001953098</v>
      </c>
    </row>
    <row r="5855" spans="1:2" x14ac:dyDescent="0.35">
      <c r="A5855">
        <v>39.0256166666667</v>
      </c>
      <c r="B5855">
        <v>4.4741630554199201</v>
      </c>
    </row>
    <row r="5856" spans="1:2" x14ac:dyDescent="0.35">
      <c r="A5856">
        <v>39.032283333333403</v>
      </c>
      <c r="B5856">
        <v>4.4236183166503897</v>
      </c>
    </row>
    <row r="5857" spans="1:2" x14ac:dyDescent="0.35">
      <c r="A5857">
        <v>39.03895</v>
      </c>
      <c r="B5857">
        <v>4.3811798095703098</v>
      </c>
    </row>
    <row r="5858" spans="1:2" x14ac:dyDescent="0.35">
      <c r="A5858">
        <v>39.045616666666703</v>
      </c>
      <c r="B5858">
        <v>4.3454170227050799</v>
      </c>
    </row>
    <row r="5859" spans="1:2" x14ac:dyDescent="0.35">
      <c r="A5859">
        <v>39.052283333333399</v>
      </c>
      <c r="B5859">
        <v>4.3144226074218803</v>
      </c>
    </row>
    <row r="5860" spans="1:2" x14ac:dyDescent="0.35">
      <c r="A5860">
        <v>39.058950000000003</v>
      </c>
      <c r="B5860">
        <v>4.2891502380371103</v>
      </c>
    </row>
    <row r="5861" spans="1:2" x14ac:dyDescent="0.35">
      <c r="A5861">
        <v>39.065616666666699</v>
      </c>
      <c r="B5861">
        <v>4.2705535888671902</v>
      </c>
    </row>
    <row r="5862" spans="1:2" x14ac:dyDescent="0.35">
      <c r="A5862">
        <v>39.072283333333402</v>
      </c>
      <c r="B5862">
        <v>4.2595863342285201</v>
      </c>
    </row>
    <row r="5863" spans="1:2" x14ac:dyDescent="0.35">
      <c r="A5863">
        <v>39.078949999999999</v>
      </c>
      <c r="B5863">
        <v>4.2586326599121103</v>
      </c>
    </row>
    <row r="5864" spans="1:2" x14ac:dyDescent="0.35">
      <c r="A5864">
        <v>39.085616666666702</v>
      </c>
      <c r="B5864">
        <v>4.2710304260253897</v>
      </c>
    </row>
    <row r="5865" spans="1:2" x14ac:dyDescent="0.35">
      <c r="A5865">
        <v>39.092283333333398</v>
      </c>
      <c r="B5865">
        <v>4.2982101440429696</v>
      </c>
    </row>
    <row r="5866" spans="1:2" x14ac:dyDescent="0.35">
      <c r="A5866">
        <v>39.098950000000002</v>
      </c>
      <c r="B5866">
        <v>4.3406486511230504</v>
      </c>
    </row>
    <row r="5867" spans="1:2" x14ac:dyDescent="0.35">
      <c r="A5867">
        <v>39.105616666666698</v>
      </c>
      <c r="B5867">
        <v>4.3973922729492196</v>
      </c>
    </row>
    <row r="5868" spans="1:2" x14ac:dyDescent="0.35">
      <c r="A5868">
        <v>39.112283333333401</v>
      </c>
      <c r="B5868">
        <v>4.4693946838378897</v>
      </c>
    </row>
    <row r="5869" spans="1:2" x14ac:dyDescent="0.35">
      <c r="A5869">
        <v>39.118949999999998</v>
      </c>
      <c r="B5869">
        <v>4.5518875122070304</v>
      </c>
    </row>
    <row r="5870" spans="1:2" x14ac:dyDescent="0.35">
      <c r="A5870">
        <v>39.125616666666701</v>
      </c>
      <c r="B5870">
        <v>4.6420097351074201</v>
      </c>
    </row>
    <row r="5871" spans="1:2" x14ac:dyDescent="0.35">
      <c r="A5871">
        <v>39.132283333333397</v>
      </c>
      <c r="B5871">
        <v>4.7345161437988299</v>
      </c>
    </row>
    <row r="5872" spans="1:2" x14ac:dyDescent="0.35">
      <c r="A5872">
        <v>39.138950000000001</v>
      </c>
      <c r="B5872">
        <v>4.8236846923828098</v>
      </c>
    </row>
    <row r="5873" spans="1:2" x14ac:dyDescent="0.35">
      <c r="A5873">
        <v>39.145616666666697</v>
      </c>
      <c r="B5873">
        <v>4.9061775207519602</v>
      </c>
    </row>
    <row r="5874" spans="1:2" x14ac:dyDescent="0.35">
      <c r="A5874">
        <v>39.152283333333401</v>
      </c>
      <c r="B5874">
        <v>4.9786567687988299</v>
      </c>
    </row>
    <row r="5875" spans="1:2" x14ac:dyDescent="0.35">
      <c r="A5875">
        <v>39.158949999999997</v>
      </c>
      <c r="B5875">
        <v>5.0454139709472701</v>
      </c>
    </row>
    <row r="5876" spans="1:2" x14ac:dyDescent="0.35">
      <c r="A5876">
        <v>39.1656166666667</v>
      </c>
      <c r="B5876">
        <v>5.1174163818359402</v>
      </c>
    </row>
    <row r="5877" spans="1:2" x14ac:dyDescent="0.35">
      <c r="A5877">
        <v>39.172283333333397</v>
      </c>
      <c r="B5877">
        <v>5.2170753479003897</v>
      </c>
    </row>
    <row r="5878" spans="1:2" x14ac:dyDescent="0.35">
      <c r="A5878">
        <v>39.17895</v>
      </c>
      <c r="B5878">
        <v>5.39302825927735</v>
      </c>
    </row>
    <row r="5879" spans="1:2" x14ac:dyDescent="0.35">
      <c r="A5879">
        <v>39.185616666666697</v>
      </c>
      <c r="B5879">
        <v>5.7463645935058603</v>
      </c>
    </row>
    <row r="5880" spans="1:2" x14ac:dyDescent="0.35">
      <c r="A5880">
        <v>39.1922833333334</v>
      </c>
      <c r="B5880">
        <v>6.4787864685058603</v>
      </c>
    </row>
    <row r="5881" spans="1:2" x14ac:dyDescent="0.35">
      <c r="A5881">
        <v>39.198950000000004</v>
      </c>
      <c r="B5881">
        <v>7.9832077026367196</v>
      </c>
    </row>
    <row r="5882" spans="1:2" x14ac:dyDescent="0.35">
      <c r="A5882">
        <v>39.2056166666667</v>
      </c>
      <c r="B5882">
        <v>10.9500885009766</v>
      </c>
    </row>
    <row r="5883" spans="1:2" x14ac:dyDescent="0.35">
      <c r="A5883">
        <v>39.212283333333403</v>
      </c>
      <c r="B5883">
        <v>16.458988189697301</v>
      </c>
    </row>
    <row r="5884" spans="1:2" x14ac:dyDescent="0.35">
      <c r="A5884">
        <v>39.21895</v>
      </c>
      <c r="B5884">
        <v>25.916099548339901</v>
      </c>
    </row>
    <row r="5885" spans="1:2" x14ac:dyDescent="0.35">
      <c r="A5885">
        <v>39.225616666666703</v>
      </c>
      <c r="B5885">
        <v>40.766716003417997</v>
      </c>
    </row>
    <row r="5886" spans="1:2" x14ac:dyDescent="0.35">
      <c r="A5886">
        <v>39.232283333333399</v>
      </c>
      <c r="B5886">
        <v>61.985015869140703</v>
      </c>
    </row>
    <row r="5887" spans="1:2" x14ac:dyDescent="0.35">
      <c r="A5887">
        <v>39.238950000000003</v>
      </c>
      <c r="B5887">
        <v>89.550971984863295</v>
      </c>
    </row>
    <row r="5888" spans="1:2" x14ac:dyDescent="0.35">
      <c r="A5888">
        <v>39.245616666666699</v>
      </c>
      <c r="B5888">
        <v>122.157096862793</v>
      </c>
    </row>
    <row r="5889" spans="1:2" x14ac:dyDescent="0.35">
      <c r="A5889">
        <v>39.252283333333402</v>
      </c>
      <c r="B5889">
        <v>157.29522705078099</v>
      </c>
    </row>
    <row r="5890" spans="1:2" x14ac:dyDescent="0.35">
      <c r="A5890">
        <v>39.258949999999999</v>
      </c>
      <c r="B5890">
        <v>191.70188903808599</v>
      </c>
    </row>
    <row r="5891" spans="1:2" x14ac:dyDescent="0.35">
      <c r="A5891">
        <v>39.265616666666702</v>
      </c>
      <c r="B5891">
        <v>222.03016281128001</v>
      </c>
    </row>
    <row r="5892" spans="1:2" x14ac:dyDescent="0.35">
      <c r="A5892">
        <v>39.272283333333398</v>
      </c>
      <c r="B5892">
        <v>245.58115005493201</v>
      </c>
    </row>
    <row r="5893" spans="1:2" x14ac:dyDescent="0.35">
      <c r="A5893">
        <v>39.278950000000002</v>
      </c>
      <c r="B5893">
        <v>260.84709167480497</v>
      </c>
    </row>
    <row r="5894" spans="1:2" x14ac:dyDescent="0.35">
      <c r="A5894">
        <v>39.285616666666698</v>
      </c>
      <c r="B5894">
        <v>267.66204833984398</v>
      </c>
    </row>
    <row r="5895" spans="1:2" x14ac:dyDescent="0.35">
      <c r="A5895">
        <v>39.292283333333401</v>
      </c>
      <c r="B5895">
        <v>266.94822311401401</v>
      </c>
    </row>
    <row r="5896" spans="1:2" x14ac:dyDescent="0.35">
      <c r="A5896">
        <v>39.298949999999998</v>
      </c>
      <c r="B5896">
        <v>260.22863388061501</v>
      </c>
    </row>
    <row r="5897" spans="1:2" x14ac:dyDescent="0.35">
      <c r="A5897">
        <v>39.305616666666701</v>
      </c>
      <c r="B5897">
        <v>249.15647506713901</v>
      </c>
    </row>
    <row r="5898" spans="1:2" x14ac:dyDescent="0.35">
      <c r="A5898">
        <v>39.312283333333397</v>
      </c>
      <c r="B5898">
        <v>235.19229888916001</v>
      </c>
    </row>
    <row r="5899" spans="1:2" x14ac:dyDescent="0.35">
      <c r="A5899">
        <v>39.318950000000001</v>
      </c>
      <c r="B5899">
        <v>219.47288513183599</v>
      </c>
    </row>
    <row r="5900" spans="1:2" x14ac:dyDescent="0.35">
      <c r="A5900">
        <v>39.325616666666697</v>
      </c>
      <c r="B5900">
        <v>202.820777893067</v>
      </c>
    </row>
    <row r="5901" spans="1:2" x14ac:dyDescent="0.35">
      <c r="A5901">
        <v>39.3322833333334</v>
      </c>
      <c r="B5901">
        <v>185.813426971436</v>
      </c>
    </row>
    <row r="5902" spans="1:2" x14ac:dyDescent="0.35">
      <c r="A5902">
        <v>39.338949999999997</v>
      </c>
      <c r="B5902">
        <v>168.86329650878901</v>
      </c>
    </row>
    <row r="5903" spans="1:2" x14ac:dyDescent="0.35">
      <c r="A5903">
        <v>39.3456166666667</v>
      </c>
      <c r="B5903">
        <v>152.27079391479501</v>
      </c>
    </row>
    <row r="5904" spans="1:2" x14ac:dyDescent="0.35">
      <c r="A5904">
        <v>39.352283333333403</v>
      </c>
      <c r="B5904">
        <v>136.26718521118201</v>
      </c>
    </row>
    <row r="5905" spans="1:2" x14ac:dyDescent="0.35">
      <c r="A5905">
        <v>39.35895</v>
      </c>
      <c r="B5905">
        <v>121.036052703858</v>
      </c>
    </row>
    <row r="5906" spans="1:2" x14ac:dyDescent="0.35">
      <c r="A5906">
        <v>39.365616666666703</v>
      </c>
      <c r="B5906">
        <v>106.721878051758</v>
      </c>
    </row>
    <row r="5907" spans="1:2" x14ac:dyDescent="0.35">
      <c r="A5907">
        <v>39.372283333333399</v>
      </c>
      <c r="B5907">
        <v>93.433380126953097</v>
      </c>
    </row>
    <row r="5908" spans="1:2" x14ac:dyDescent="0.35">
      <c r="A5908">
        <v>39.378950000000003</v>
      </c>
      <c r="B5908">
        <v>81.244468688964901</v>
      </c>
    </row>
    <row r="5909" spans="1:2" x14ac:dyDescent="0.35">
      <c r="A5909">
        <v>39.385616666666699</v>
      </c>
      <c r="B5909">
        <v>70.197582244873104</v>
      </c>
    </row>
    <row r="5910" spans="1:2" x14ac:dyDescent="0.35">
      <c r="A5910">
        <v>39.392283333333403</v>
      </c>
      <c r="B5910">
        <v>60.303688049316399</v>
      </c>
    </row>
    <row r="5911" spans="1:2" x14ac:dyDescent="0.35">
      <c r="A5911">
        <v>39.398949999999999</v>
      </c>
      <c r="B5911">
        <v>51.545143127441399</v>
      </c>
    </row>
    <row r="5912" spans="1:2" x14ac:dyDescent="0.35">
      <c r="A5912">
        <v>39.405616666666702</v>
      </c>
      <c r="B5912">
        <v>43.879032135009801</v>
      </c>
    </row>
    <row r="5913" spans="1:2" x14ac:dyDescent="0.35">
      <c r="A5913">
        <v>39.412283333333399</v>
      </c>
      <c r="B5913">
        <v>37.243843078613303</v>
      </c>
    </row>
    <row r="5914" spans="1:2" x14ac:dyDescent="0.35">
      <c r="A5914">
        <v>39.418950000000002</v>
      </c>
      <c r="B5914">
        <v>31.5623283386231</v>
      </c>
    </row>
    <row r="5915" spans="1:2" x14ac:dyDescent="0.35">
      <c r="A5915">
        <v>39.425616666666699</v>
      </c>
      <c r="B5915">
        <v>26.747226715087901</v>
      </c>
    </row>
    <row r="5916" spans="1:2" x14ac:dyDescent="0.35">
      <c r="A5916">
        <v>39.432283333333402</v>
      </c>
      <c r="B5916">
        <v>22.705078125</v>
      </c>
    </row>
    <row r="5917" spans="1:2" x14ac:dyDescent="0.35">
      <c r="A5917">
        <v>39.438949999999998</v>
      </c>
      <c r="B5917">
        <v>19.338607788086001</v>
      </c>
    </row>
    <row r="5918" spans="1:2" x14ac:dyDescent="0.35">
      <c r="A5918">
        <v>39.445616666666702</v>
      </c>
      <c r="B5918">
        <v>16.557693481445298</v>
      </c>
    </row>
    <row r="5919" spans="1:2" x14ac:dyDescent="0.35">
      <c r="A5919">
        <v>39.452283333333398</v>
      </c>
      <c r="B5919">
        <v>14.276981353759799</v>
      </c>
    </row>
    <row r="5920" spans="1:2" x14ac:dyDescent="0.35">
      <c r="A5920">
        <v>39.458950000000002</v>
      </c>
      <c r="B5920">
        <v>12.419700622558601</v>
      </c>
    </row>
    <row r="5921" spans="1:2" x14ac:dyDescent="0.35">
      <c r="A5921">
        <v>39.465616666666698</v>
      </c>
      <c r="B5921">
        <v>10.916233062744199</v>
      </c>
    </row>
    <row r="5922" spans="1:2" x14ac:dyDescent="0.35">
      <c r="A5922">
        <v>39.472283333333401</v>
      </c>
      <c r="B5922">
        <v>9.7093582153320295</v>
      </c>
    </row>
    <row r="5923" spans="1:2" x14ac:dyDescent="0.35">
      <c r="A5923">
        <v>39.478949999999998</v>
      </c>
      <c r="B5923">
        <v>8.7485313415527397</v>
      </c>
    </row>
    <row r="5924" spans="1:2" x14ac:dyDescent="0.35">
      <c r="A5924">
        <v>39.485616666666701</v>
      </c>
      <c r="B5924">
        <v>7.9889297485351598</v>
      </c>
    </row>
    <row r="5925" spans="1:2" x14ac:dyDescent="0.35">
      <c r="A5925">
        <v>39.492283333333397</v>
      </c>
      <c r="B5925">
        <v>7.3900222778320304</v>
      </c>
    </row>
    <row r="5926" spans="1:2" x14ac:dyDescent="0.35">
      <c r="A5926">
        <v>39.498950000000001</v>
      </c>
      <c r="B5926">
        <v>6.9169998168945304</v>
      </c>
    </row>
    <row r="5927" spans="1:2" x14ac:dyDescent="0.35">
      <c r="A5927">
        <v>39.505616666666697</v>
      </c>
      <c r="B5927">
        <v>6.5426826477050799</v>
      </c>
    </row>
    <row r="5928" spans="1:2" x14ac:dyDescent="0.35">
      <c r="A5928">
        <v>39.5122833333334</v>
      </c>
      <c r="B5928">
        <v>6.2451362609863299</v>
      </c>
    </row>
    <row r="5929" spans="1:2" x14ac:dyDescent="0.35">
      <c r="A5929">
        <v>39.518949999999997</v>
      </c>
      <c r="B5929">
        <v>6.00433349609375</v>
      </c>
    </row>
    <row r="5930" spans="1:2" x14ac:dyDescent="0.35">
      <c r="A5930">
        <v>39.5256166666667</v>
      </c>
      <c r="B5930">
        <v>5.80596923828125</v>
      </c>
    </row>
    <row r="5931" spans="1:2" x14ac:dyDescent="0.35">
      <c r="A5931">
        <v>39.532283333333403</v>
      </c>
      <c r="B5931">
        <v>5.6390762329101598</v>
      </c>
    </row>
    <row r="5932" spans="1:2" x14ac:dyDescent="0.35">
      <c r="A5932">
        <v>39.53895</v>
      </c>
      <c r="B5932">
        <v>5.4945945739746103</v>
      </c>
    </row>
    <row r="5933" spans="1:2" x14ac:dyDescent="0.35">
      <c r="A5933">
        <v>39.545616666666703</v>
      </c>
      <c r="B5933">
        <v>5.3653717041015696</v>
      </c>
    </row>
    <row r="5934" spans="1:2" x14ac:dyDescent="0.35">
      <c r="A5934">
        <v>39.552283333333399</v>
      </c>
      <c r="B5934">
        <v>5.2442550659179696</v>
      </c>
    </row>
    <row r="5935" spans="1:2" x14ac:dyDescent="0.35">
      <c r="A5935">
        <v>39.558950000000003</v>
      </c>
      <c r="B5935">
        <v>5.1288604736328196</v>
      </c>
    </row>
    <row r="5936" spans="1:2" x14ac:dyDescent="0.35">
      <c r="A5936">
        <v>39.565616666666699</v>
      </c>
      <c r="B5936">
        <v>5.0177574157714897</v>
      </c>
    </row>
    <row r="5937" spans="1:2" x14ac:dyDescent="0.35">
      <c r="A5937">
        <v>39.572283333333402</v>
      </c>
      <c r="B5937">
        <v>4.9128532409668004</v>
      </c>
    </row>
    <row r="5938" spans="1:2" x14ac:dyDescent="0.35">
      <c r="A5938">
        <v>39.578949999999999</v>
      </c>
      <c r="B5938">
        <v>4.81319427490235</v>
      </c>
    </row>
    <row r="5939" spans="1:2" x14ac:dyDescent="0.35">
      <c r="A5939">
        <v>39.585616666666702</v>
      </c>
      <c r="B5939">
        <v>4.7183036804199201</v>
      </c>
    </row>
    <row r="5940" spans="1:2" x14ac:dyDescent="0.35">
      <c r="A5940">
        <v>39.592283333333398</v>
      </c>
      <c r="B5940">
        <v>4.6286582946777397</v>
      </c>
    </row>
    <row r="5941" spans="1:2" x14ac:dyDescent="0.35">
      <c r="A5941">
        <v>39.598950000000002</v>
      </c>
      <c r="B5941">
        <v>4.5461654663086</v>
      </c>
    </row>
    <row r="5942" spans="1:2" x14ac:dyDescent="0.35">
      <c r="A5942">
        <v>39.605616666666698</v>
      </c>
      <c r="B5942">
        <v>4.4684410095214897</v>
      </c>
    </row>
    <row r="5943" spans="1:2" x14ac:dyDescent="0.35">
      <c r="A5943">
        <v>39.612283333333401</v>
      </c>
      <c r="B5943">
        <v>4.3954849243164098</v>
      </c>
    </row>
    <row r="5944" spans="1:2" x14ac:dyDescent="0.35">
      <c r="A5944">
        <v>39.618949999999998</v>
      </c>
      <c r="B5944">
        <v>4.3311119079589897</v>
      </c>
    </row>
    <row r="5945" spans="1:2" x14ac:dyDescent="0.35">
      <c r="A5945">
        <v>39.625616666666701</v>
      </c>
      <c r="B5945">
        <v>4.27913665771485</v>
      </c>
    </row>
    <row r="5946" spans="1:2" x14ac:dyDescent="0.35">
      <c r="A5946">
        <v>39.632283333333397</v>
      </c>
      <c r="B5946">
        <v>4.2395591735839897</v>
      </c>
    </row>
    <row r="5947" spans="1:2" x14ac:dyDescent="0.35">
      <c r="A5947">
        <v>39.638950000000001</v>
      </c>
      <c r="B5947">
        <v>4.2099952697753897</v>
      </c>
    </row>
    <row r="5948" spans="1:2" x14ac:dyDescent="0.35">
      <c r="A5948">
        <v>39.645616666666697</v>
      </c>
      <c r="B5948">
        <v>4.1904449462890598</v>
      </c>
    </row>
    <row r="5949" spans="1:2" x14ac:dyDescent="0.35">
      <c r="A5949">
        <v>39.652283333333401</v>
      </c>
      <c r="B5949">
        <v>4.1799545288086</v>
      </c>
    </row>
    <row r="5950" spans="1:2" x14ac:dyDescent="0.35">
      <c r="A5950">
        <v>39.658949999999997</v>
      </c>
      <c r="B5950">
        <v>4.1747093200683603</v>
      </c>
    </row>
    <row r="5951" spans="1:2" x14ac:dyDescent="0.35">
      <c r="A5951">
        <v>39.6656166666667</v>
      </c>
      <c r="B5951">
        <v>4.17232513427735</v>
      </c>
    </row>
    <row r="5952" spans="1:2" x14ac:dyDescent="0.35">
      <c r="A5952">
        <v>39.672283333333397</v>
      </c>
      <c r="B5952">
        <v>4.1728019714355504</v>
      </c>
    </row>
    <row r="5953" spans="1:2" x14ac:dyDescent="0.35">
      <c r="A5953">
        <v>39.67895</v>
      </c>
      <c r="B5953">
        <v>4.1766166687011701</v>
      </c>
    </row>
    <row r="5954" spans="1:2" x14ac:dyDescent="0.35">
      <c r="A5954">
        <v>39.685616666666697</v>
      </c>
      <c r="B5954">
        <v>4.1842460632324201</v>
      </c>
    </row>
    <row r="5955" spans="1:2" x14ac:dyDescent="0.35">
      <c r="A5955">
        <v>39.6922833333334</v>
      </c>
      <c r="B5955">
        <v>4.1966438293457102</v>
      </c>
    </row>
    <row r="5956" spans="1:2" x14ac:dyDescent="0.35">
      <c r="A5956">
        <v>39.698950000000004</v>
      </c>
      <c r="B5956">
        <v>4.2157173156738299</v>
      </c>
    </row>
    <row r="5957" spans="1:2" x14ac:dyDescent="0.35">
      <c r="A5957">
        <v>39.7056166666667</v>
      </c>
      <c r="B5957">
        <v>4.2390823364257804</v>
      </c>
    </row>
    <row r="5958" spans="1:2" x14ac:dyDescent="0.35">
      <c r="A5958">
        <v>39.712283333333403</v>
      </c>
      <c r="B5958">
        <v>4.2657852172851598</v>
      </c>
    </row>
    <row r="5959" spans="1:2" x14ac:dyDescent="0.35">
      <c r="A5959">
        <v>39.71895</v>
      </c>
      <c r="B5959">
        <v>4.29534912109375</v>
      </c>
    </row>
    <row r="5960" spans="1:2" x14ac:dyDescent="0.35">
      <c r="A5960">
        <v>39.725616666666703</v>
      </c>
      <c r="B5960">
        <v>4.3272972106933603</v>
      </c>
    </row>
    <row r="5961" spans="1:2" x14ac:dyDescent="0.35">
      <c r="A5961">
        <v>39.732283333333399</v>
      </c>
      <c r="B5961">
        <v>4.3611526489257804</v>
      </c>
    </row>
    <row r="5962" spans="1:2" x14ac:dyDescent="0.35">
      <c r="A5962">
        <v>39.738950000000003</v>
      </c>
      <c r="B5962">
        <v>4.39453125</v>
      </c>
    </row>
    <row r="5963" spans="1:2" x14ac:dyDescent="0.35">
      <c r="A5963">
        <v>39.745616666666699</v>
      </c>
      <c r="B5963">
        <v>4.4269561767578098</v>
      </c>
    </row>
    <row r="5964" spans="1:2" x14ac:dyDescent="0.35">
      <c r="A5964">
        <v>39.752283333333402</v>
      </c>
      <c r="B5964">
        <v>4.4584274291992196</v>
      </c>
    </row>
    <row r="5965" spans="1:2" x14ac:dyDescent="0.35">
      <c r="A5965">
        <v>39.758949999999999</v>
      </c>
      <c r="B5965">
        <v>4.4865608215332102</v>
      </c>
    </row>
    <row r="5966" spans="1:2" x14ac:dyDescent="0.35">
      <c r="A5966">
        <v>39.765616666666702</v>
      </c>
      <c r="B5966">
        <v>4.5099258422851598</v>
      </c>
    </row>
    <row r="5967" spans="1:2" x14ac:dyDescent="0.35">
      <c r="A5967">
        <v>39.772283333333398</v>
      </c>
      <c r="B5967">
        <v>4.5266151428222701</v>
      </c>
    </row>
    <row r="5968" spans="1:2" x14ac:dyDescent="0.35">
      <c r="A5968">
        <v>39.778950000000002</v>
      </c>
      <c r="B5968">
        <v>4.5351982116699201</v>
      </c>
    </row>
    <row r="5969" spans="1:2" x14ac:dyDescent="0.35">
      <c r="A5969">
        <v>39.785616666666698</v>
      </c>
      <c r="B5969">
        <v>4.5380592346191397</v>
      </c>
    </row>
    <row r="5970" spans="1:2" x14ac:dyDescent="0.35">
      <c r="A5970">
        <v>39.792283333333401</v>
      </c>
      <c r="B5970">
        <v>4.5351982116699201</v>
      </c>
    </row>
    <row r="5971" spans="1:2" x14ac:dyDescent="0.35">
      <c r="A5971">
        <v>39.798949999999998</v>
      </c>
      <c r="B5971">
        <v>4.5285224914550799</v>
      </c>
    </row>
    <row r="5972" spans="1:2" x14ac:dyDescent="0.35">
      <c r="A5972">
        <v>39.805616666666701</v>
      </c>
      <c r="B5972">
        <v>4.5213699340820304</v>
      </c>
    </row>
    <row r="5973" spans="1:2" x14ac:dyDescent="0.35">
      <c r="A5973">
        <v>39.812283333333397</v>
      </c>
      <c r="B5973">
        <v>4.5161247253418004</v>
      </c>
    </row>
    <row r="5974" spans="1:2" x14ac:dyDescent="0.35">
      <c r="A5974">
        <v>39.818950000000001</v>
      </c>
      <c r="B5974">
        <v>4.5156478881836</v>
      </c>
    </row>
    <row r="5975" spans="1:2" x14ac:dyDescent="0.35">
      <c r="A5975">
        <v>39.825616666666697</v>
      </c>
      <c r="B5975">
        <v>4.5199394226074201</v>
      </c>
    </row>
    <row r="5976" spans="1:2" x14ac:dyDescent="0.35">
      <c r="A5976">
        <v>39.8322833333334</v>
      </c>
      <c r="B5976">
        <v>4.5318603515625</v>
      </c>
    </row>
    <row r="5977" spans="1:2" x14ac:dyDescent="0.35">
      <c r="A5977">
        <v>39.838949999999997</v>
      </c>
      <c r="B5977">
        <v>4.5518875122070304</v>
      </c>
    </row>
    <row r="5978" spans="1:2" x14ac:dyDescent="0.35">
      <c r="A5978">
        <v>39.8456166666667</v>
      </c>
      <c r="B5978">
        <v>4.5809745788574201</v>
      </c>
    </row>
    <row r="5979" spans="1:2" x14ac:dyDescent="0.35">
      <c r="A5979">
        <v>39.852283333333403</v>
      </c>
      <c r="B5979">
        <v>4.6176910400390598</v>
      </c>
    </row>
    <row r="5980" spans="1:2" x14ac:dyDescent="0.35">
      <c r="A5980">
        <v>39.85895</v>
      </c>
      <c r="B5980">
        <v>4.66156005859375</v>
      </c>
    </row>
    <row r="5981" spans="1:2" x14ac:dyDescent="0.35">
      <c r="A5981">
        <v>39.865616666666703</v>
      </c>
      <c r="B5981">
        <v>4.7097206115722701</v>
      </c>
    </row>
    <row r="5982" spans="1:2" x14ac:dyDescent="0.35">
      <c r="A5982">
        <v>39.872283333333399</v>
      </c>
      <c r="B5982">
        <v>4.7583580017089897</v>
      </c>
    </row>
    <row r="5983" spans="1:2" x14ac:dyDescent="0.35">
      <c r="A5983">
        <v>39.878950000000003</v>
      </c>
      <c r="B5983">
        <v>4.8065185546875</v>
      </c>
    </row>
    <row r="5984" spans="1:2" x14ac:dyDescent="0.35">
      <c r="A5984">
        <v>39.885616666666699</v>
      </c>
      <c r="B5984">
        <v>4.8513412475586</v>
      </c>
    </row>
    <row r="5985" spans="1:2" x14ac:dyDescent="0.35">
      <c r="A5985">
        <v>39.892283333333403</v>
      </c>
      <c r="B5985">
        <v>4.8913955688476598</v>
      </c>
    </row>
    <row r="5986" spans="1:2" x14ac:dyDescent="0.35">
      <c r="A5986">
        <v>39.898949999999999</v>
      </c>
      <c r="B5986">
        <v>4.9266815185546902</v>
      </c>
    </row>
    <row r="5987" spans="1:2" x14ac:dyDescent="0.35">
      <c r="A5987">
        <v>39.905616666666702</v>
      </c>
      <c r="B5987">
        <v>4.9595832824707102</v>
      </c>
    </row>
    <row r="5988" spans="1:2" x14ac:dyDescent="0.35">
      <c r="A5988">
        <v>39.912283333333399</v>
      </c>
      <c r="B5988">
        <v>4.9920082092285201</v>
      </c>
    </row>
    <row r="5989" spans="1:2" x14ac:dyDescent="0.35">
      <c r="A5989">
        <v>39.918950000000002</v>
      </c>
      <c r="B5989">
        <v>5.0220489501953196</v>
      </c>
    </row>
    <row r="5990" spans="1:2" x14ac:dyDescent="0.35">
      <c r="A5990">
        <v>39.925616666666699</v>
      </c>
      <c r="B5990">
        <v>5.0454139709472701</v>
      </c>
    </row>
    <row r="5991" spans="1:2" x14ac:dyDescent="0.35">
      <c r="A5991">
        <v>39.932283333333402</v>
      </c>
      <c r="B5991">
        <v>5.0606727600097701</v>
      </c>
    </row>
    <row r="5992" spans="1:2" x14ac:dyDescent="0.35">
      <c r="A5992">
        <v>39.938949999999998</v>
      </c>
      <c r="B5992">
        <v>5.06591796875</v>
      </c>
    </row>
    <row r="5993" spans="1:2" x14ac:dyDescent="0.35">
      <c r="A5993">
        <v>39.945616666666702</v>
      </c>
      <c r="B5993">
        <v>5.0568580627441397</v>
      </c>
    </row>
    <row r="5994" spans="1:2" x14ac:dyDescent="0.35">
      <c r="A5994">
        <v>39.952283333333398</v>
      </c>
      <c r="B5994">
        <v>5.0311088562011701</v>
      </c>
    </row>
    <row r="5995" spans="1:2" x14ac:dyDescent="0.35">
      <c r="A5995">
        <v>39.958950000000002</v>
      </c>
      <c r="B5995">
        <v>4.9910545349121103</v>
      </c>
    </row>
    <row r="5996" spans="1:2" x14ac:dyDescent="0.35">
      <c r="A5996">
        <v>39.965616666666698</v>
      </c>
      <c r="B5996">
        <v>4.9409866333007804</v>
      </c>
    </row>
    <row r="5997" spans="1:2" x14ac:dyDescent="0.35">
      <c r="A5997">
        <v>39.972283333333401</v>
      </c>
      <c r="B5997">
        <v>4.8837661743164098</v>
      </c>
    </row>
    <row r="5998" spans="1:2" x14ac:dyDescent="0.35">
      <c r="A5998">
        <v>39.978949999999998</v>
      </c>
      <c r="B5998">
        <v>4.82177734375</v>
      </c>
    </row>
    <row r="5999" spans="1:2" x14ac:dyDescent="0.35">
      <c r="A5999">
        <v>39.985616666666701</v>
      </c>
      <c r="B5999">
        <v>4.7564506530761701</v>
      </c>
    </row>
    <row r="6000" spans="1:2" x14ac:dyDescent="0.35">
      <c r="A6000">
        <v>39.992283333333397</v>
      </c>
      <c r="B6000">
        <v>4.6930313110351598</v>
      </c>
    </row>
    <row r="6001" spans="1:2" x14ac:dyDescent="0.35">
      <c r="A6001">
        <v>39.998950000000001</v>
      </c>
      <c r="B6001">
        <v>4.6329498291015598</v>
      </c>
    </row>
    <row r="6002" spans="1:2" x14ac:dyDescent="0.35">
      <c r="A6002">
        <v>40.005616666666697</v>
      </c>
      <c r="B6002">
        <v>4.5766830444336</v>
      </c>
    </row>
    <row r="6003" spans="1:2" x14ac:dyDescent="0.35">
      <c r="A6003">
        <v>40.0122833333334</v>
      </c>
      <c r="B6003">
        <v>4.5251846313476598</v>
      </c>
    </row>
    <row r="6004" spans="1:2" x14ac:dyDescent="0.35">
      <c r="A6004">
        <v>40.018949999999997</v>
      </c>
      <c r="B6004">
        <v>4.47845458984375</v>
      </c>
    </row>
    <row r="6005" spans="1:2" x14ac:dyDescent="0.35">
      <c r="A6005">
        <v>40.0256166666667</v>
      </c>
      <c r="B6005">
        <v>4.4384002685546902</v>
      </c>
    </row>
    <row r="6006" spans="1:2" x14ac:dyDescent="0.35">
      <c r="A6006">
        <v>40.032283333333403</v>
      </c>
      <c r="B6006">
        <v>4.4035911560058603</v>
      </c>
    </row>
    <row r="6007" spans="1:2" x14ac:dyDescent="0.35">
      <c r="A6007">
        <v>40.03895</v>
      </c>
      <c r="B6007">
        <v>4.37164306640625</v>
      </c>
    </row>
    <row r="6008" spans="1:2" x14ac:dyDescent="0.35">
      <c r="A6008">
        <v>40.045616666666703</v>
      </c>
      <c r="B6008">
        <v>4.3439865112304696</v>
      </c>
    </row>
    <row r="6009" spans="1:2" x14ac:dyDescent="0.35">
      <c r="A6009">
        <v>40.052283333333399</v>
      </c>
      <c r="B6009">
        <v>4.3196678161621103</v>
      </c>
    </row>
    <row r="6010" spans="1:2" x14ac:dyDescent="0.35">
      <c r="A6010">
        <v>40.058950000000003</v>
      </c>
      <c r="B6010">
        <v>4.2986869812011701</v>
      </c>
    </row>
    <row r="6011" spans="1:2" x14ac:dyDescent="0.35">
      <c r="A6011">
        <v>40.065616666666699</v>
      </c>
      <c r="B6011">
        <v>4.2796134948730504</v>
      </c>
    </row>
    <row r="6012" spans="1:2" x14ac:dyDescent="0.35">
      <c r="A6012">
        <v>40.072283333333402</v>
      </c>
      <c r="B6012">
        <v>4.26387786865235</v>
      </c>
    </row>
    <row r="6013" spans="1:2" x14ac:dyDescent="0.35">
      <c r="A6013">
        <v>40.078949999999999</v>
      </c>
      <c r="B6013">
        <v>4.2533874511718803</v>
      </c>
    </row>
    <row r="6014" spans="1:2" x14ac:dyDescent="0.35">
      <c r="A6014">
        <v>40.085616666666702</v>
      </c>
      <c r="B6014">
        <v>4.2476654052734402</v>
      </c>
    </row>
    <row r="6015" spans="1:2" x14ac:dyDescent="0.35">
      <c r="A6015">
        <v>40.092283333333398</v>
      </c>
      <c r="B6015">
        <v>4.2471885681152397</v>
      </c>
    </row>
    <row r="6016" spans="1:2" x14ac:dyDescent="0.35">
      <c r="A6016">
        <v>40.098950000000002</v>
      </c>
      <c r="B6016">
        <v>4.2529106140136701</v>
      </c>
    </row>
    <row r="6017" spans="1:2" x14ac:dyDescent="0.35">
      <c r="A6017">
        <v>40.105616666666698</v>
      </c>
      <c r="B6017">
        <v>4.26483154296875</v>
      </c>
    </row>
    <row r="6018" spans="1:2" x14ac:dyDescent="0.35">
      <c r="A6018">
        <v>40.112283333333401</v>
      </c>
      <c r="B6018">
        <v>4.2834281921386701</v>
      </c>
    </row>
    <row r="6019" spans="1:2" x14ac:dyDescent="0.35">
      <c r="A6019">
        <v>40.118949999999998</v>
      </c>
      <c r="B6019">
        <v>4.3082237243652397</v>
      </c>
    </row>
    <row r="6020" spans="1:2" x14ac:dyDescent="0.35">
      <c r="A6020">
        <v>40.125616666666701</v>
      </c>
      <c r="B6020">
        <v>4.34112548828125</v>
      </c>
    </row>
    <row r="6021" spans="1:2" x14ac:dyDescent="0.35">
      <c r="A6021">
        <v>40.132283333333397</v>
      </c>
      <c r="B6021">
        <v>4.3826103210449201</v>
      </c>
    </row>
    <row r="6022" spans="1:2" x14ac:dyDescent="0.35">
      <c r="A6022">
        <v>40.138950000000001</v>
      </c>
      <c r="B6022">
        <v>4.43172454833985</v>
      </c>
    </row>
    <row r="6023" spans="1:2" x14ac:dyDescent="0.35">
      <c r="A6023">
        <v>40.145616666666697</v>
      </c>
      <c r="B6023">
        <v>4.4856071472168004</v>
      </c>
    </row>
    <row r="6024" spans="1:2" x14ac:dyDescent="0.35">
      <c r="A6024">
        <v>40.152283333333401</v>
      </c>
      <c r="B6024">
        <v>4.5442581176757804</v>
      </c>
    </row>
    <row r="6025" spans="1:2" x14ac:dyDescent="0.35">
      <c r="A6025">
        <v>40.158949999999997</v>
      </c>
      <c r="B6025">
        <v>4.6038627624511701</v>
      </c>
    </row>
    <row r="6026" spans="1:2" x14ac:dyDescent="0.35">
      <c r="A6026">
        <v>40.1656166666667</v>
      </c>
      <c r="B6026">
        <v>4.6625137329101598</v>
      </c>
    </row>
    <row r="6027" spans="1:2" x14ac:dyDescent="0.35">
      <c r="A6027">
        <v>40.172283333333397</v>
      </c>
      <c r="B6027">
        <v>4.7168731689453098</v>
      </c>
    </row>
    <row r="6028" spans="1:2" x14ac:dyDescent="0.35">
      <c r="A6028">
        <v>40.17895</v>
      </c>
      <c r="B6028">
        <v>4.7645568847656303</v>
      </c>
    </row>
    <row r="6029" spans="1:2" x14ac:dyDescent="0.35">
      <c r="A6029">
        <v>40.185616666666697</v>
      </c>
      <c r="B6029">
        <v>4.8031806945800799</v>
      </c>
    </row>
    <row r="6030" spans="1:2" x14ac:dyDescent="0.35">
      <c r="A6030">
        <v>40.1922833333334</v>
      </c>
      <c r="B6030">
        <v>4.8308372497558603</v>
      </c>
    </row>
    <row r="6031" spans="1:2" x14ac:dyDescent="0.35">
      <c r="A6031">
        <v>40.198950000000004</v>
      </c>
      <c r="B6031">
        <v>4.8456192016601598</v>
      </c>
    </row>
    <row r="6032" spans="1:2" x14ac:dyDescent="0.35">
      <c r="A6032">
        <v>40.2056166666667</v>
      </c>
      <c r="B6032">
        <v>4.8460960388183603</v>
      </c>
    </row>
    <row r="6033" spans="1:2" x14ac:dyDescent="0.35">
      <c r="A6033">
        <v>40.212283333333403</v>
      </c>
      <c r="B6033">
        <v>4.8313140869140598</v>
      </c>
    </row>
    <row r="6034" spans="1:2" x14ac:dyDescent="0.35">
      <c r="A6034">
        <v>40.21895</v>
      </c>
      <c r="B6034">
        <v>4.8022270202636701</v>
      </c>
    </row>
    <row r="6035" spans="1:2" x14ac:dyDescent="0.35">
      <c r="A6035">
        <v>40.225616666666703</v>
      </c>
      <c r="B6035">
        <v>4.7626495361328098</v>
      </c>
    </row>
    <row r="6036" spans="1:2" x14ac:dyDescent="0.35">
      <c r="A6036">
        <v>40.232283333333399</v>
      </c>
      <c r="B6036">
        <v>4.7159194946289098</v>
      </c>
    </row>
    <row r="6037" spans="1:2" x14ac:dyDescent="0.35">
      <c r="A6037">
        <v>40.238950000000003</v>
      </c>
      <c r="B6037">
        <v>4.6639442443847701</v>
      </c>
    </row>
    <row r="6038" spans="1:2" x14ac:dyDescent="0.35">
      <c r="A6038">
        <v>40.245616666666699</v>
      </c>
      <c r="B6038">
        <v>4.6129226684570304</v>
      </c>
    </row>
    <row r="6039" spans="1:2" x14ac:dyDescent="0.35">
      <c r="A6039">
        <v>40.252283333333402</v>
      </c>
      <c r="B6039">
        <v>4.5671463012695304</v>
      </c>
    </row>
    <row r="6040" spans="1:2" x14ac:dyDescent="0.35">
      <c r="A6040">
        <v>40.258949999999999</v>
      </c>
      <c r="B6040">
        <v>4.5289993286132804</v>
      </c>
    </row>
    <row r="6041" spans="1:2" x14ac:dyDescent="0.35">
      <c r="A6041">
        <v>40.265616666666702</v>
      </c>
      <c r="B6041">
        <v>4.4994354248046902</v>
      </c>
    </row>
    <row r="6042" spans="1:2" x14ac:dyDescent="0.35">
      <c r="A6042">
        <v>40.272283333333398</v>
      </c>
      <c r="B6042">
        <v>4.4808387756347701</v>
      </c>
    </row>
    <row r="6043" spans="1:2" x14ac:dyDescent="0.35">
      <c r="A6043">
        <v>40.278950000000002</v>
      </c>
      <c r="B6043">
        <v>4.4736862182617196</v>
      </c>
    </row>
    <row r="6044" spans="1:2" x14ac:dyDescent="0.35">
      <c r="A6044">
        <v>40.285616666666698</v>
      </c>
      <c r="B6044">
        <v>4.4751167297363299</v>
      </c>
    </row>
    <row r="6045" spans="1:2" x14ac:dyDescent="0.35">
      <c r="A6045">
        <v>40.292283333333401</v>
      </c>
      <c r="B6045">
        <v>4.4836997985839897</v>
      </c>
    </row>
    <row r="6046" spans="1:2" x14ac:dyDescent="0.35">
      <c r="A6046">
        <v>40.298949999999998</v>
      </c>
      <c r="B6046">
        <v>4.4989585876464897</v>
      </c>
    </row>
    <row r="6047" spans="1:2" x14ac:dyDescent="0.35">
      <c r="A6047">
        <v>40.305616666666701</v>
      </c>
      <c r="B6047">
        <v>4.5194625854492196</v>
      </c>
    </row>
    <row r="6048" spans="1:2" x14ac:dyDescent="0.35">
      <c r="A6048">
        <v>40.312283333333397</v>
      </c>
      <c r="B6048">
        <v>4.5418739318847701</v>
      </c>
    </row>
    <row r="6049" spans="1:2" x14ac:dyDescent="0.35">
      <c r="A6049">
        <v>40.318950000000001</v>
      </c>
      <c r="B6049">
        <v>4.5647621154785201</v>
      </c>
    </row>
    <row r="6050" spans="1:2" x14ac:dyDescent="0.35">
      <c r="A6050">
        <v>40.325616666666697</v>
      </c>
      <c r="B6050">
        <v>4.5871734619140598</v>
      </c>
    </row>
    <row r="6051" spans="1:2" x14ac:dyDescent="0.35">
      <c r="A6051">
        <v>40.3322833333334</v>
      </c>
      <c r="B6051">
        <v>4.6062469482421902</v>
      </c>
    </row>
    <row r="6052" spans="1:2" x14ac:dyDescent="0.35">
      <c r="A6052">
        <v>40.338949999999997</v>
      </c>
      <c r="B6052">
        <v>4.6195983886718803</v>
      </c>
    </row>
    <row r="6053" spans="1:2" x14ac:dyDescent="0.35">
      <c r="A6053">
        <v>40.3456166666667</v>
      </c>
      <c r="B6053">
        <v>4.6272277832031303</v>
      </c>
    </row>
    <row r="6054" spans="1:2" x14ac:dyDescent="0.35">
      <c r="A6054">
        <v>40.352283333333403</v>
      </c>
      <c r="B6054">
        <v>4.6286582946777397</v>
      </c>
    </row>
    <row r="6055" spans="1:2" x14ac:dyDescent="0.35">
      <c r="A6055">
        <v>40.35895</v>
      </c>
      <c r="B6055">
        <v>4.6267509460449201</v>
      </c>
    </row>
    <row r="6056" spans="1:2" x14ac:dyDescent="0.35">
      <c r="A6056">
        <v>40.365616666666703</v>
      </c>
      <c r="B6056">
        <v>4.6205520629882804</v>
      </c>
    </row>
    <row r="6057" spans="1:2" x14ac:dyDescent="0.35">
      <c r="A6057">
        <v>40.372283333333399</v>
      </c>
      <c r="B6057">
        <v>4.6114921569824201</v>
      </c>
    </row>
    <row r="6058" spans="1:2" x14ac:dyDescent="0.35">
      <c r="A6058">
        <v>40.378950000000003</v>
      </c>
      <c r="B6058">
        <v>4.5990943908691397</v>
      </c>
    </row>
    <row r="6059" spans="1:2" x14ac:dyDescent="0.35">
      <c r="A6059">
        <v>40.385616666666699</v>
      </c>
      <c r="B6059">
        <v>4.58526611328125</v>
      </c>
    </row>
    <row r="6060" spans="1:2" x14ac:dyDescent="0.35">
      <c r="A6060">
        <v>40.392283333333403</v>
      </c>
      <c r="B6060">
        <v>4.5704841613769602</v>
      </c>
    </row>
    <row r="6061" spans="1:2" x14ac:dyDescent="0.35">
      <c r="A6061">
        <v>40.398949999999999</v>
      </c>
      <c r="B6061">
        <v>4.5571327209472701</v>
      </c>
    </row>
    <row r="6062" spans="1:2" x14ac:dyDescent="0.35">
      <c r="A6062">
        <v>40.405616666666702</v>
      </c>
      <c r="B6062">
        <v>4.5447349548339897</v>
      </c>
    </row>
    <row r="6063" spans="1:2" x14ac:dyDescent="0.35">
      <c r="A6063">
        <v>40.412283333333399</v>
      </c>
      <c r="B6063">
        <v>4.5332908630371103</v>
      </c>
    </row>
    <row r="6064" spans="1:2" x14ac:dyDescent="0.35">
      <c r="A6064">
        <v>40.418950000000002</v>
      </c>
      <c r="B6064">
        <v>4.5237541198730504</v>
      </c>
    </row>
    <row r="6065" spans="1:2" x14ac:dyDescent="0.35">
      <c r="A6065">
        <v>40.425616666666699</v>
      </c>
      <c r="B6065">
        <v>4.5156478881836</v>
      </c>
    </row>
    <row r="6066" spans="1:2" x14ac:dyDescent="0.35">
      <c r="A6066">
        <v>40.432283333333402</v>
      </c>
      <c r="B6066">
        <v>4.50897216796875</v>
      </c>
    </row>
    <row r="6067" spans="1:2" x14ac:dyDescent="0.35">
      <c r="A6067">
        <v>40.438949999999998</v>
      </c>
      <c r="B6067">
        <v>4.5027732849121103</v>
      </c>
    </row>
    <row r="6068" spans="1:2" x14ac:dyDescent="0.35">
      <c r="A6068">
        <v>40.445616666666702</v>
      </c>
      <c r="B6068">
        <v>4.4975280761718803</v>
      </c>
    </row>
    <row r="6069" spans="1:2" x14ac:dyDescent="0.35">
      <c r="A6069">
        <v>40.452283333333398</v>
      </c>
      <c r="B6069">
        <v>4.4922828674316397</v>
      </c>
    </row>
    <row r="6070" spans="1:2" x14ac:dyDescent="0.35">
      <c r="A6070">
        <v>40.458950000000002</v>
      </c>
      <c r="B6070">
        <v>4.4870376586914098</v>
      </c>
    </row>
    <row r="6071" spans="1:2" x14ac:dyDescent="0.35">
      <c r="A6071">
        <v>40.465616666666698</v>
      </c>
      <c r="B6071">
        <v>4.4808387756347701</v>
      </c>
    </row>
    <row r="6072" spans="1:2" x14ac:dyDescent="0.35">
      <c r="A6072">
        <v>40.472283333333401</v>
      </c>
      <c r="B6072">
        <v>4.4760704040527397</v>
      </c>
    </row>
    <row r="6073" spans="1:2" x14ac:dyDescent="0.35">
      <c r="A6073">
        <v>40.478949999999998</v>
      </c>
      <c r="B6073">
        <v>4.4736862182617196</v>
      </c>
    </row>
    <row r="6074" spans="1:2" x14ac:dyDescent="0.35">
      <c r="A6074">
        <v>40.485616666666701</v>
      </c>
      <c r="B6074">
        <v>4.4732093811035201</v>
      </c>
    </row>
    <row r="6075" spans="1:2" x14ac:dyDescent="0.35">
      <c r="A6075">
        <v>40.492283333333397</v>
      </c>
      <c r="B6075">
        <v>4.4770240783691397</v>
      </c>
    </row>
    <row r="6076" spans="1:2" x14ac:dyDescent="0.35">
      <c r="A6076">
        <v>40.498950000000001</v>
      </c>
      <c r="B6076">
        <v>4.4870376586914098</v>
      </c>
    </row>
    <row r="6077" spans="1:2" x14ac:dyDescent="0.35">
      <c r="A6077">
        <v>40.505616666666697</v>
      </c>
      <c r="B6077">
        <v>4.5051574707031303</v>
      </c>
    </row>
    <row r="6078" spans="1:2" x14ac:dyDescent="0.35">
      <c r="A6078">
        <v>40.5122833333334</v>
      </c>
      <c r="B6078">
        <v>4.5289993286132804</v>
      </c>
    </row>
    <row r="6079" spans="1:2" x14ac:dyDescent="0.35">
      <c r="A6079">
        <v>40.518949999999997</v>
      </c>
      <c r="B6079">
        <v>4.5571327209472701</v>
      </c>
    </row>
    <row r="6080" spans="1:2" x14ac:dyDescent="0.35">
      <c r="A6080">
        <v>40.5256166666667</v>
      </c>
      <c r="B6080">
        <v>4.5890808105468803</v>
      </c>
    </row>
    <row r="6081" spans="1:2" x14ac:dyDescent="0.35">
      <c r="A6081">
        <v>40.532283333333403</v>
      </c>
      <c r="B6081">
        <v>4.6253204345703098</v>
      </c>
    </row>
    <row r="6082" spans="1:2" x14ac:dyDescent="0.35">
      <c r="A6082">
        <v>40.53895</v>
      </c>
      <c r="B6082">
        <v>4.6644210815429696</v>
      </c>
    </row>
    <row r="6083" spans="1:2" x14ac:dyDescent="0.35">
      <c r="A6083">
        <v>40.545616666666703</v>
      </c>
      <c r="B6083">
        <v>4.7025680541992196</v>
      </c>
    </row>
    <row r="6084" spans="1:2" x14ac:dyDescent="0.35">
      <c r="A6084">
        <v>40.552283333333399</v>
      </c>
      <c r="B6084">
        <v>4.7402381896972701</v>
      </c>
    </row>
    <row r="6085" spans="1:2" x14ac:dyDescent="0.35">
      <c r="A6085">
        <v>40.558950000000003</v>
      </c>
      <c r="B6085">
        <v>4.7750473022461</v>
      </c>
    </row>
    <row r="6086" spans="1:2" x14ac:dyDescent="0.35">
      <c r="A6086">
        <v>40.565616666666699</v>
      </c>
      <c r="B6086">
        <v>4.8050880432128897</v>
      </c>
    </row>
    <row r="6087" spans="1:2" x14ac:dyDescent="0.35">
      <c r="A6087">
        <v>40.572283333333402</v>
      </c>
      <c r="B6087">
        <v>4.8279762268066397</v>
      </c>
    </row>
    <row r="6088" spans="1:2" x14ac:dyDescent="0.35">
      <c r="A6088">
        <v>40.578949999999999</v>
      </c>
      <c r="B6088">
        <v>4.8451423645019602</v>
      </c>
    </row>
    <row r="6089" spans="1:2" x14ac:dyDescent="0.35">
      <c r="A6089">
        <v>40.585616666666702</v>
      </c>
      <c r="B6089">
        <v>4.8575401306152397</v>
      </c>
    </row>
    <row r="6090" spans="1:2" x14ac:dyDescent="0.35">
      <c r="A6090">
        <v>40.592283333333398</v>
      </c>
      <c r="B6090">
        <v>4.8623085021972701</v>
      </c>
    </row>
    <row r="6091" spans="1:2" x14ac:dyDescent="0.35">
      <c r="A6091">
        <v>40.598950000000002</v>
      </c>
      <c r="B6091">
        <v>4.8565864562988299</v>
      </c>
    </row>
    <row r="6092" spans="1:2" x14ac:dyDescent="0.35">
      <c r="A6092">
        <v>40.605616666666698</v>
      </c>
      <c r="B6092">
        <v>4.8398971557617196</v>
      </c>
    </row>
    <row r="6093" spans="1:2" x14ac:dyDescent="0.35">
      <c r="A6093">
        <v>40.612283333333401</v>
      </c>
      <c r="B6093">
        <v>4.8112869262695304</v>
      </c>
    </row>
    <row r="6094" spans="1:2" x14ac:dyDescent="0.35">
      <c r="A6094">
        <v>40.618949999999998</v>
      </c>
      <c r="B6094">
        <v>4.76837158203125</v>
      </c>
    </row>
    <row r="6095" spans="1:2" x14ac:dyDescent="0.35">
      <c r="A6095">
        <v>40.625616666666701</v>
      </c>
      <c r="B6095">
        <v>4.7116279602050799</v>
      </c>
    </row>
    <row r="6096" spans="1:2" x14ac:dyDescent="0.35">
      <c r="A6096">
        <v>40.632283333333397</v>
      </c>
      <c r="B6096">
        <v>4.6424865722656303</v>
      </c>
    </row>
    <row r="6097" spans="1:2" x14ac:dyDescent="0.35">
      <c r="A6097">
        <v>40.638950000000001</v>
      </c>
      <c r="B6097">
        <v>4.5642852783203098</v>
      </c>
    </row>
    <row r="6098" spans="1:2" x14ac:dyDescent="0.35">
      <c r="A6098">
        <v>40.645616666666697</v>
      </c>
      <c r="B6098">
        <v>4.47845458984375</v>
      </c>
    </row>
    <row r="6099" spans="1:2" x14ac:dyDescent="0.35">
      <c r="A6099">
        <v>40.652283333333401</v>
      </c>
      <c r="B6099">
        <v>4.3878555297851598</v>
      </c>
    </row>
    <row r="6100" spans="1:2" x14ac:dyDescent="0.35">
      <c r="A6100">
        <v>40.658949999999997</v>
      </c>
      <c r="B6100">
        <v>4.29534912109375</v>
      </c>
    </row>
    <row r="6101" spans="1:2" x14ac:dyDescent="0.35">
      <c r="A6101">
        <v>40.6656166666667</v>
      </c>
      <c r="B6101">
        <v>4.20379638671875</v>
      </c>
    </row>
    <row r="6102" spans="1:2" x14ac:dyDescent="0.35">
      <c r="A6102">
        <v>40.672283333333397</v>
      </c>
      <c r="B6102">
        <v>4.1165351867675799</v>
      </c>
    </row>
    <row r="6103" spans="1:2" x14ac:dyDescent="0.35">
      <c r="A6103">
        <v>40.67895</v>
      </c>
      <c r="B6103">
        <v>4.0383338928222701</v>
      </c>
    </row>
    <row r="6104" spans="1:2" x14ac:dyDescent="0.35">
      <c r="A6104">
        <v>40.685616666666697</v>
      </c>
      <c r="B6104">
        <v>3.9706230163574201</v>
      </c>
    </row>
    <row r="6105" spans="1:2" x14ac:dyDescent="0.35">
      <c r="A6105">
        <v>40.6922833333334</v>
      </c>
      <c r="B6105">
        <v>3.9157867431640598</v>
      </c>
    </row>
    <row r="6106" spans="1:2" x14ac:dyDescent="0.35">
      <c r="A6106">
        <v>40.698950000000004</v>
      </c>
      <c r="B6106">
        <v>3.8733482360839901</v>
      </c>
    </row>
    <row r="6107" spans="1:2" x14ac:dyDescent="0.35">
      <c r="A6107">
        <v>40.7056166666667</v>
      </c>
      <c r="B6107">
        <v>3.8414001464843799</v>
      </c>
    </row>
    <row r="6108" spans="1:2" x14ac:dyDescent="0.35">
      <c r="A6108">
        <v>40.712283333333403</v>
      </c>
      <c r="B6108">
        <v>3.8170814514160201</v>
      </c>
    </row>
    <row r="6109" spans="1:2" x14ac:dyDescent="0.35">
      <c r="A6109">
        <v>40.71895</v>
      </c>
      <c r="B6109">
        <v>3.7984848022461</v>
      </c>
    </row>
    <row r="6110" spans="1:2" x14ac:dyDescent="0.35">
      <c r="A6110">
        <v>40.725616666666703</v>
      </c>
      <c r="B6110">
        <v>3.7865638732910201</v>
      </c>
    </row>
    <row r="6111" spans="1:2" x14ac:dyDescent="0.35">
      <c r="A6111">
        <v>40.732283333333399</v>
      </c>
      <c r="B6111">
        <v>3.7794113159179701</v>
      </c>
    </row>
    <row r="6112" spans="1:2" x14ac:dyDescent="0.35">
      <c r="A6112">
        <v>40.738950000000003</v>
      </c>
      <c r="B6112">
        <v>3.77655029296875</v>
      </c>
    </row>
    <row r="6113" spans="1:2" x14ac:dyDescent="0.35">
      <c r="A6113">
        <v>40.745616666666699</v>
      </c>
      <c r="B6113">
        <v>3.7751197814941402</v>
      </c>
    </row>
    <row r="6114" spans="1:2" x14ac:dyDescent="0.35">
      <c r="A6114">
        <v>40.752283333333402</v>
      </c>
      <c r="B6114">
        <v>3.7746429443359402</v>
      </c>
    </row>
    <row r="6115" spans="1:2" x14ac:dyDescent="0.35">
      <c r="A6115">
        <v>40.758949999999999</v>
      </c>
      <c r="B6115">
        <v>3.7741661071777401</v>
      </c>
    </row>
    <row r="6116" spans="1:2" x14ac:dyDescent="0.35">
      <c r="A6116">
        <v>40.765616666666702</v>
      </c>
      <c r="B6116">
        <v>3.7732124328613299</v>
      </c>
    </row>
    <row r="6117" spans="1:2" x14ac:dyDescent="0.35">
      <c r="A6117">
        <v>40.772283333333398</v>
      </c>
      <c r="B6117">
        <v>3.7698745727539098</v>
      </c>
    </row>
    <row r="6118" spans="1:2" x14ac:dyDescent="0.35">
      <c r="A6118">
        <v>40.778950000000002</v>
      </c>
      <c r="B6118">
        <v>3.7660598754882799</v>
      </c>
    </row>
    <row r="6119" spans="1:2" x14ac:dyDescent="0.35">
      <c r="A6119">
        <v>40.785616666666698</v>
      </c>
      <c r="B6119">
        <v>3.7651062011718799</v>
      </c>
    </row>
    <row r="6120" spans="1:2" x14ac:dyDescent="0.35">
      <c r="A6120">
        <v>40.792283333333401</v>
      </c>
      <c r="B6120">
        <v>3.7665367126464901</v>
      </c>
    </row>
    <row r="6121" spans="1:2" x14ac:dyDescent="0.35">
      <c r="A6121">
        <v>40.798949999999998</v>
      </c>
      <c r="B6121">
        <v>3.7703514099121098</v>
      </c>
    </row>
    <row r="6122" spans="1:2" x14ac:dyDescent="0.35">
      <c r="A6122">
        <v>40.805616666666701</v>
      </c>
      <c r="B6122">
        <v>3.7770271301269598</v>
      </c>
    </row>
    <row r="6123" spans="1:2" x14ac:dyDescent="0.35">
      <c r="A6123">
        <v>40.812283333333397</v>
      </c>
      <c r="B6123">
        <v>3.7865638732910201</v>
      </c>
    </row>
    <row r="6124" spans="1:2" x14ac:dyDescent="0.35">
      <c r="A6124">
        <v>40.818950000000001</v>
      </c>
      <c r="B6124">
        <v>3.7965774536132799</v>
      </c>
    </row>
    <row r="6125" spans="1:2" x14ac:dyDescent="0.35">
      <c r="A6125">
        <v>40.825616666666697</v>
      </c>
      <c r="B6125">
        <v>3.8051605224609402</v>
      </c>
    </row>
    <row r="6126" spans="1:2" x14ac:dyDescent="0.35">
      <c r="A6126">
        <v>40.8322833333334</v>
      </c>
      <c r="B6126">
        <v>3.8127899169921902</v>
      </c>
    </row>
    <row r="6127" spans="1:2" x14ac:dyDescent="0.35">
      <c r="A6127">
        <v>40.838949999999997</v>
      </c>
      <c r="B6127">
        <v>3.8208961486816402</v>
      </c>
    </row>
    <row r="6128" spans="1:2" x14ac:dyDescent="0.35">
      <c r="A6128">
        <v>40.8456166666667</v>
      </c>
      <c r="B6128">
        <v>3.8299560546875</v>
      </c>
    </row>
    <row r="6129" spans="1:2" x14ac:dyDescent="0.35">
      <c r="A6129">
        <v>40.852283333333403</v>
      </c>
      <c r="B6129">
        <v>3.8409233093261701</v>
      </c>
    </row>
    <row r="6130" spans="1:2" x14ac:dyDescent="0.35">
      <c r="A6130">
        <v>40.85895</v>
      </c>
      <c r="B6130">
        <v>3.8533210754394598</v>
      </c>
    </row>
    <row r="6131" spans="1:2" x14ac:dyDescent="0.35">
      <c r="A6131">
        <v>40.865616666666703</v>
      </c>
      <c r="B6131">
        <v>3.8657188415527401</v>
      </c>
    </row>
    <row r="6132" spans="1:2" x14ac:dyDescent="0.35">
      <c r="A6132">
        <v>40.872283333333399</v>
      </c>
      <c r="B6132">
        <v>3.8795471191406299</v>
      </c>
    </row>
    <row r="6133" spans="1:2" x14ac:dyDescent="0.35">
      <c r="A6133">
        <v>40.878950000000003</v>
      </c>
      <c r="B6133">
        <v>3.8928985595703098</v>
      </c>
    </row>
    <row r="6134" spans="1:2" x14ac:dyDescent="0.35">
      <c r="A6134">
        <v>40.885616666666699</v>
      </c>
      <c r="B6134">
        <v>3.9038658142089901</v>
      </c>
    </row>
    <row r="6135" spans="1:2" x14ac:dyDescent="0.35">
      <c r="A6135">
        <v>40.892283333333403</v>
      </c>
      <c r="B6135">
        <v>3.9086341857910201</v>
      </c>
    </row>
    <row r="6136" spans="1:2" x14ac:dyDescent="0.35">
      <c r="A6136">
        <v>40.898949999999999</v>
      </c>
      <c r="B6136">
        <v>3.9076805114746098</v>
      </c>
    </row>
    <row r="6137" spans="1:2" x14ac:dyDescent="0.35">
      <c r="A6137">
        <v>40.905616666666702</v>
      </c>
      <c r="B6137">
        <v>3.9043426513671902</v>
      </c>
    </row>
    <row r="6138" spans="1:2" x14ac:dyDescent="0.35">
      <c r="A6138">
        <v>40.912283333333399</v>
      </c>
      <c r="B6138">
        <v>3.89766693115235</v>
      </c>
    </row>
    <row r="6139" spans="1:2" x14ac:dyDescent="0.35">
      <c r="A6139">
        <v>40.918950000000002</v>
      </c>
      <c r="B6139">
        <v>3.8890838623046902</v>
      </c>
    </row>
    <row r="6140" spans="1:2" x14ac:dyDescent="0.35">
      <c r="A6140">
        <v>40.925616666666699</v>
      </c>
      <c r="B6140">
        <v>3.8800239562988299</v>
      </c>
    </row>
    <row r="6141" spans="1:2" x14ac:dyDescent="0.35">
      <c r="A6141">
        <v>40.932283333333402</v>
      </c>
      <c r="B6141">
        <v>3.8728713989257799</v>
      </c>
    </row>
    <row r="6142" spans="1:2" x14ac:dyDescent="0.35">
      <c r="A6142">
        <v>40.938949999999998</v>
      </c>
      <c r="B6142">
        <v>3.86762619018555</v>
      </c>
    </row>
    <row r="6143" spans="1:2" x14ac:dyDescent="0.35">
      <c r="A6143">
        <v>40.945616666666702</v>
      </c>
      <c r="B6143">
        <v>3.8628578186035201</v>
      </c>
    </row>
    <row r="6144" spans="1:2" x14ac:dyDescent="0.35">
      <c r="A6144">
        <v>40.952283333333398</v>
      </c>
      <c r="B6144">
        <v>3.8595199584961</v>
      </c>
    </row>
    <row r="6145" spans="1:2" x14ac:dyDescent="0.35">
      <c r="A6145">
        <v>40.958950000000002</v>
      </c>
      <c r="B6145">
        <v>3.8552284240722701</v>
      </c>
    </row>
    <row r="6146" spans="1:2" x14ac:dyDescent="0.35">
      <c r="A6146">
        <v>40.965616666666698</v>
      </c>
      <c r="B6146">
        <v>3.8495063781738299</v>
      </c>
    </row>
    <row r="6147" spans="1:2" x14ac:dyDescent="0.35">
      <c r="A6147">
        <v>40.972283333333401</v>
      </c>
      <c r="B6147">
        <v>3.8442611694336</v>
      </c>
    </row>
    <row r="6148" spans="1:2" x14ac:dyDescent="0.35">
      <c r="A6148">
        <v>40.978949999999998</v>
      </c>
      <c r="B6148">
        <v>3.8409233093261701</v>
      </c>
    </row>
    <row r="6149" spans="1:2" x14ac:dyDescent="0.35">
      <c r="A6149">
        <v>40.985616666666701</v>
      </c>
      <c r="B6149">
        <v>3.8399696350097701</v>
      </c>
    </row>
    <row r="6150" spans="1:2" x14ac:dyDescent="0.35">
      <c r="A6150">
        <v>40.992283333333397</v>
      </c>
      <c r="B6150">
        <v>3.8385391235351598</v>
      </c>
    </row>
    <row r="6151" spans="1:2" x14ac:dyDescent="0.35">
      <c r="A6151">
        <v>40.998950000000001</v>
      </c>
      <c r="B6151">
        <v>3.8404464721679701</v>
      </c>
    </row>
    <row r="6152" spans="1:2" x14ac:dyDescent="0.35">
      <c r="A6152">
        <v>41.005616666666697</v>
      </c>
      <c r="B6152">
        <v>3.8485527038574201</v>
      </c>
    </row>
    <row r="6153" spans="1:2" x14ac:dyDescent="0.35">
      <c r="A6153">
        <v>41.0122833333334</v>
      </c>
      <c r="B6153">
        <v>3.8642883300781299</v>
      </c>
    </row>
    <row r="6154" spans="1:2" x14ac:dyDescent="0.35">
      <c r="A6154">
        <v>41.018949999999997</v>
      </c>
      <c r="B6154">
        <v>3.8886070251464901</v>
      </c>
    </row>
    <row r="6155" spans="1:2" x14ac:dyDescent="0.35">
      <c r="A6155">
        <v>41.0256166666667</v>
      </c>
      <c r="B6155">
        <v>3.9272308349609402</v>
      </c>
    </row>
    <row r="6156" spans="1:2" x14ac:dyDescent="0.35">
      <c r="A6156">
        <v>41.032283333333403</v>
      </c>
      <c r="B6156">
        <v>3.9854049682617201</v>
      </c>
    </row>
    <row r="6157" spans="1:2" x14ac:dyDescent="0.35">
      <c r="A6157">
        <v>41.03895</v>
      </c>
      <c r="B6157">
        <v>4.0640830993652397</v>
      </c>
    </row>
    <row r="6158" spans="1:2" x14ac:dyDescent="0.35">
      <c r="A6158">
        <v>41.045616666666703</v>
      </c>
      <c r="B6158">
        <v>4.1623115539550799</v>
      </c>
    </row>
    <row r="6159" spans="1:2" x14ac:dyDescent="0.35">
      <c r="A6159">
        <v>41.052283333333399</v>
      </c>
      <c r="B6159">
        <v>4.2753219604492196</v>
      </c>
    </row>
    <row r="6160" spans="1:2" x14ac:dyDescent="0.35">
      <c r="A6160">
        <v>41.058950000000003</v>
      </c>
      <c r="B6160">
        <v>4.4002532958984402</v>
      </c>
    </row>
    <row r="6161" spans="1:2" x14ac:dyDescent="0.35">
      <c r="A6161">
        <v>41.065616666666699</v>
      </c>
      <c r="B6161">
        <v>4.5299530029296902</v>
      </c>
    </row>
    <row r="6162" spans="1:2" x14ac:dyDescent="0.35">
      <c r="A6162">
        <v>41.072283333333402</v>
      </c>
      <c r="B6162">
        <v>4.6563148498535201</v>
      </c>
    </row>
    <row r="6163" spans="1:2" x14ac:dyDescent="0.35">
      <c r="A6163">
        <v>41.078949999999999</v>
      </c>
      <c r="B6163">
        <v>4.7698020935058603</v>
      </c>
    </row>
    <row r="6164" spans="1:2" x14ac:dyDescent="0.35">
      <c r="A6164">
        <v>41.085616666666702</v>
      </c>
      <c r="B6164">
        <v>4.8637390136718803</v>
      </c>
    </row>
    <row r="6165" spans="1:2" x14ac:dyDescent="0.35">
      <c r="A6165">
        <v>41.092283333333398</v>
      </c>
      <c r="B6165">
        <v>4.9347877502441397</v>
      </c>
    </row>
    <row r="6166" spans="1:2" x14ac:dyDescent="0.35">
      <c r="A6166">
        <v>41.098950000000002</v>
      </c>
      <c r="B6166">
        <v>4.98104095458985</v>
      </c>
    </row>
    <row r="6167" spans="1:2" x14ac:dyDescent="0.35">
      <c r="A6167">
        <v>41.105616666666698</v>
      </c>
      <c r="B6167">
        <v>5.0010681152343803</v>
      </c>
    </row>
    <row r="6168" spans="1:2" x14ac:dyDescent="0.35">
      <c r="A6168">
        <v>41.112283333333401</v>
      </c>
      <c r="B6168">
        <v>4.9967765808105504</v>
      </c>
    </row>
    <row r="6169" spans="1:2" x14ac:dyDescent="0.35">
      <c r="A6169">
        <v>41.118949999999998</v>
      </c>
      <c r="B6169">
        <v>4.9719810485839897</v>
      </c>
    </row>
    <row r="6170" spans="1:2" x14ac:dyDescent="0.35">
      <c r="A6170">
        <v>41.125616666666701</v>
      </c>
      <c r="B6170">
        <v>4.9309730529785201</v>
      </c>
    </row>
    <row r="6171" spans="1:2" x14ac:dyDescent="0.35">
      <c r="A6171">
        <v>41.132283333333397</v>
      </c>
      <c r="B6171">
        <v>4.8789978027343803</v>
      </c>
    </row>
    <row r="6172" spans="1:2" x14ac:dyDescent="0.35">
      <c r="A6172">
        <v>41.138950000000001</v>
      </c>
      <c r="B6172">
        <v>4.8227310180664098</v>
      </c>
    </row>
    <row r="6173" spans="1:2" x14ac:dyDescent="0.35">
      <c r="A6173">
        <v>41.145616666666697</v>
      </c>
      <c r="B6173">
        <v>4.7678947448730504</v>
      </c>
    </row>
    <row r="6174" spans="1:2" x14ac:dyDescent="0.35">
      <c r="A6174">
        <v>41.152283333333401</v>
      </c>
      <c r="B6174">
        <v>4.7159194946289098</v>
      </c>
    </row>
    <row r="6175" spans="1:2" x14ac:dyDescent="0.35">
      <c r="A6175">
        <v>41.158949999999997</v>
      </c>
      <c r="B6175">
        <v>4.6682357788086</v>
      </c>
    </row>
    <row r="6176" spans="1:2" x14ac:dyDescent="0.35">
      <c r="A6176">
        <v>41.1656166666667</v>
      </c>
      <c r="B6176">
        <v>4.6243667602539098</v>
      </c>
    </row>
    <row r="6177" spans="1:2" x14ac:dyDescent="0.35">
      <c r="A6177">
        <v>41.172283333333397</v>
      </c>
      <c r="B6177">
        <v>4.5809745788574201</v>
      </c>
    </row>
    <row r="6178" spans="1:2" x14ac:dyDescent="0.35">
      <c r="A6178">
        <v>41.17895</v>
      </c>
      <c r="B6178">
        <v>4.5366287231445304</v>
      </c>
    </row>
    <row r="6179" spans="1:2" x14ac:dyDescent="0.35">
      <c r="A6179">
        <v>41.185616666666697</v>
      </c>
      <c r="B6179">
        <v>4.4884681701660201</v>
      </c>
    </row>
    <row r="6180" spans="1:2" x14ac:dyDescent="0.35">
      <c r="A6180">
        <v>41.1922833333334</v>
      </c>
      <c r="B6180">
        <v>4.4355392456054696</v>
      </c>
    </row>
    <row r="6181" spans="1:2" x14ac:dyDescent="0.35">
      <c r="A6181">
        <v>41.198950000000004</v>
      </c>
      <c r="B6181">
        <v>4.3797492980957102</v>
      </c>
    </row>
    <row r="6182" spans="1:2" x14ac:dyDescent="0.35">
      <c r="A6182">
        <v>41.2056166666667</v>
      </c>
      <c r="B6182">
        <v>4.3225288391113299</v>
      </c>
    </row>
    <row r="6183" spans="1:2" x14ac:dyDescent="0.35">
      <c r="A6183">
        <v>41.212283333333403</v>
      </c>
      <c r="B6183">
        <v>4.2676925659179696</v>
      </c>
    </row>
    <row r="6184" spans="1:2" x14ac:dyDescent="0.35">
      <c r="A6184">
        <v>41.21895</v>
      </c>
      <c r="B6184">
        <v>4.2157173156738299</v>
      </c>
    </row>
    <row r="6185" spans="1:2" x14ac:dyDescent="0.35">
      <c r="A6185">
        <v>41.225616666666703</v>
      </c>
      <c r="B6185">
        <v>4.1670799255371103</v>
      </c>
    </row>
    <row r="6186" spans="1:2" x14ac:dyDescent="0.35">
      <c r="A6186">
        <v>41.232283333333399</v>
      </c>
      <c r="B6186">
        <v>4.1284561157226598</v>
      </c>
    </row>
    <row r="6187" spans="1:2" x14ac:dyDescent="0.35">
      <c r="A6187">
        <v>41.238950000000003</v>
      </c>
      <c r="B6187">
        <v>4.1036605834961</v>
      </c>
    </row>
    <row r="6188" spans="1:2" x14ac:dyDescent="0.35">
      <c r="A6188">
        <v>41.245616666666699</v>
      </c>
      <c r="B6188">
        <v>4.1003227233886701</v>
      </c>
    </row>
    <row r="6189" spans="1:2" x14ac:dyDescent="0.35">
      <c r="A6189">
        <v>41.252283333333402</v>
      </c>
      <c r="B6189">
        <v>4.1246414184570304</v>
      </c>
    </row>
    <row r="6190" spans="1:2" x14ac:dyDescent="0.35">
      <c r="A6190">
        <v>41.258949999999999</v>
      </c>
      <c r="B6190">
        <v>4.18758392333985</v>
      </c>
    </row>
    <row r="6191" spans="1:2" x14ac:dyDescent="0.35">
      <c r="A6191">
        <v>41.265616666666702</v>
      </c>
      <c r="B6191">
        <v>4.3020248413086</v>
      </c>
    </row>
    <row r="6192" spans="1:2" x14ac:dyDescent="0.35">
      <c r="A6192">
        <v>41.272283333333398</v>
      </c>
      <c r="B6192">
        <v>4.4841766357421902</v>
      </c>
    </row>
    <row r="6193" spans="1:2" x14ac:dyDescent="0.35">
      <c r="A6193">
        <v>41.278950000000002</v>
      </c>
      <c r="B6193">
        <v>4.7516822814941397</v>
      </c>
    </row>
    <row r="6194" spans="1:2" x14ac:dyDescent="0.35">
      <c r="A6194">
        <v>41.285616666666698</v>
      </c>
      <c r="B6194">
        <v>5.1174163818359402</v>
      </c>
    </row>
    <row r="6195" spans="1:2" x14ac:dyDescent="0.35">
      <c r="A6195">
        <v>41.292283333333401</v>
      </c>
      <c r="B6195">
        <v>5.5866241455078196</v>
      </c>
    </row>
    <row r="6196" spans="1:2" x14ac:dyDescent="0.35">
      <c r="A6196">
        <v>41.298949999999998</v>
      </c>
      <c r="B6196">
        <v>6.1602592468261701</v>
      </c>
    </row>
    <row r="6197" spans="1:2" x14ac:dyDescent="0.35">
      <c r="A6197">
        <v>41.305616666666701</v>
      </c>
      <c r="B6197">
        <v>6.8278312683105504</v>
      </c>
    </row>
    <row r="6198" spans="1:2" x14ac:dyDescent="0.35">
      <c r="A6198">
        <v>41.312283333333397</v>
      </c>
      <c r="B6198">
        <v>7.5635910034179696</v>
      </c>
    </row>
    <row r="6199" spans="1:2" x14ac:dyDescent="0.35">
      <c r="A6199">
        <v>41.318950000000001</v>
      </c>
      <c r="B6199">
        <v>8.3284378051757795</v>
      </c>
    </row>
    <row r="6200" spans="1:2" x14ac:dyDescent="0.35">
      <c r="A6200">
        <v>41.325616666666697</v>
      </c>
      <c r="B6200">
        <v>9.0746879577636701</v>
      </c>
    </row>
    <row r="6201" spans="1:2" x14ac:dyDescent="0.35">
      <c r="A6201">
        <v>41.3322833333334</v>
      </c>
      <c r="B6201">
        <v>9.7570419311523509</v>
      </c>
    </row>
    <row r="6202" spans="1:2" x14ac:dyDescent="0.35">
      <c r="A6202">
        <v>41.338949999999997</v>
      </c>
      <c r="B6202">
        <v>10.3302001953125</v>
      </c>
    </row>
    <row r="6203" spans="1:2" x14ac:dyDescent="0.35">
      <c r="A6203">
        <v>41.3456166666667</v>
      </c>
      <c r="B6203">
        <v>10.7574462890625</v>
      </c>
    </row>
    <row r="6204" spans="1:2" x14ac:dyDescent="0.35">
      <c r="A6204">
        <v>41.352283333333403</v>
      </c>
      <c r="B6204">
        <v>11.0163688659668</v>
      </c>
    </row>
    <row r="6205" spans="1:2" x14ac:dyDescent="0.35">
      <c r="A6205">
        <v>41.35895</v>
      </c>
      <c r="B6205">
        <v>11.106014251709</v>
      </c>
    </row>
    <row r="6206" spans="1:2" x14ac:dyDescent="0.35">
      <c r="A6206">
        <v>41.365616666666703</v>
      </c>
      <c r="B6206">
        <v>11.0416412353516</v>
      </c>
    </row>
    <row r="6207" spans="1:2" x14ac:dyDescent="0.35">
      <c r="A6207">
        <v>41.372283333333399</v>
      </c>
      <c r="B6207">
        <v>10.8513832092285</v>
      </c>
    </row>
    <row r="6208" spans="1:2" x14ac:dyDescent="0.35">
      <c r="A6208">
        <v>41.378950000000003</v>
      </c>
      <c r="B6208">
        <v>10.5743408203125</v>
      </c>
    </row>
    <row r="6209" spans="1:2" x14ac:dyDescent="0.35">
      <c r="A6209">
        <v>41.385616666666699</v>
      </c>
      <c r="B6209">
        <v>10.251045227050801</v>
      </c>
    </row>
    <row r="6210" spans="1:2" x14ac:dyDescent="0.35">
      <c r="A6210">
        <v>41.392283333333403</v>
      </c>
      <c r="B6210">
        <v>9.9186897277832102</v>
      </c>
    </row>
    <row r="6211" spans="1:2" x14ac:dyDescent="0.35">
      <c r="A6211">
        <v>41.398949999999999</v>
      </c>
      <c r="B6211">
        <v>9.6058845520019602</v>
      </c>
    </row>
    <row r="6212" spans="1:2" x14ac:dyDescent="0.35">
      <c r="A6212">
        <v>41.405616666666702</v>
      </c>
      <c r="B6212">
        <v>9.3302726745605504</v>
      </c>
    </row>
    <row r="6213" spans="1:2" x14ac:dyDescent="0.35">
      <c r="A6213">
        <v>41.412283333333399</v>
      </c>
      <c r="B6213">
        <v>9.0999603271484393</v>
      </c>
    </row>
    <row r="6214" spans="1:2" x14ac:dyDescent="0.35">
      <c r="A6214">
        <v>41.418950000000002</v>
      </c>
      <c r="B6214">
        <v>8.9106559753418004</v>
      </c>
    </row>
    <row r="6215" spans="1:2" x14ac:dyDescent="0.35">
      <c r="A6215">
        <v>41.425616666666699</v>
      </c>
      <c r="B6215">
        <v>8.7518692016601598</v>
      </c>
    </row>
    <row r="6216" spans="1:2" x14ac:dyDescent="0.35">
      <c r="A6216">
        <v>41.432283333333402</v>
      </c>
      <c r="B6216">
        <v>8.6097717285156303</v>
      </c>
    </row>
    <row r="6217" spans="1:2" x14ac:dyDescent="0.35">
      <c r="A6217">
        <v>41.438949999999998</v>
      </c>
      <c r="B6217">
        <v>8.4691047668457102</v>
      </c>
    </row>
    <row r="6218" spans="1:2" x14ac:dyDescent="0.35">
      <c r="A6218">
        <v>41.445616666666702</v>
      </c>
      <c r="B6218">
        <v>8.3193778991699201</v>
      </c>
    </row>
    <row r="6219" spans="1:2" x14ac:dyDescent="0.35">
      <c r="A6219">
        <v>41.452283333333398</v>
      </c>
      <c r="B6219">
        <v>8.1548690795898509</v>
      </c>
    </row>
    <row r="6220" spans="1:2" x14ac:dyDescent="0.35">
      <c r="A6220">
        <v>41.458950000000002</v>
      </c>
      <c r="B6220">
        <v>7.9741477966308603</v>
      </c>
    </row>
    <row r="6221" spans="1:2" x14ac:dyDescent="0.35">
      <c r="A6221">
        <v>41.465616666666698</v>
      </c>
      <c r="B6221">
        <v>7.7829360961914098</v>
      </c>
    </row>
    <row r="6222" spans="1:2" x14ac:dyDescent="0.35">
      <c r="A6222">
        <v>41.472283333333401</v>
      </c>
      <c r="B6222">
        <v>7.5931549072265696</v>
      </c>
    </row>
    <row r="6223" spans="1:2" x14ac:dyDescent="0.35">
      <c r="A6223">
        <v>41.478949999999998</v>
      </c>
      <c r="B6223">
        <v>7.42244720458985</v>
      </c>
    </row>
    <row r="6224" spans="1:2" x14ac:dyDescent="0.35">
      <c r="A6224">
        <v>41.485616666666701</v>
      </c>
      <c r="B6224">
        <v>7.2951316833496103</v>
      </c>
    </row>
    <row r="6225" spans="1:2" x14ac:dyDescent="0.35">
      <c r="A6225">
        <v>41.492283333333397</v>
      </c>
      <c r="B6225">
        <v>7.2441101074218803</v>
      </c>
    </row>
    <row r="6226" spans="1:2" x14ac:dyDescent="0.35">
      <c r="A6226">
        <v>41.498950000000001</v>
      </c>
      <c r="B6226">
        <v>7.3099136352539098</v>
      </c>
    </row>
    <row r="6227" spans="1:2" x14ac:dyDescent="0.35">
      <c r="A6227">
        <v>41.505616666666697</v>
      </c>
      <c r="B6227">
        <v>7.5416564941406303</v>
      </c>
    </row>
    <row r="6228" spans="1:2" x14ac:dyDescent="0.35">
      <c r="A6228">
        <v>41.5122833333334</v>
      </c>
      <c r="B6228">
        <v>7.9927444458007804</v>
      </c>
    </row>
    <row r="6229" spans="1:2" x14ac:dyDescent="0.35">
      <c r="A6229">
        <v>41.518949999999997</v>
      </c>
      <c r="B6229">
        <v>8.7094306945800799</v>
      </c>
    </row>
    <row r="6230" spans="1:2" x14ac:dyDescent="0.35">
      <c r="A6230">
        <v>41.5256166666667</v>
      </c>
      <c r="B6230">
        <v>9.7231864929199201</v>
      </c>
    </row>
    <row r="6231" spans="1:2" x14ac:dyDescent="0.35">
      <c r="A6231">
        <v>41.532283333333403</v>
      </c>
      <c r="B6231">
        <v>11.0435485839844</v>
      </c>
    </row>
    <row r="6232" spans="1:2" x14ac:dyDescent="0.35">
      <c r="A6232">
        <v>41.53895</v>
      </c>
      <c r="B6232">
        <v>12.646198272705099</v>
      </c>
    </row>
    <row r="6233" spans="1:2" x14ac:dyDescent="0.35">
      <c r="A6233">
        <v>41.545616666666703</v>
      </c>
      <c r="B6233">
        <v>14.461994171142599</v>
      </c>
    </row>
    <row r="6234" spans="1:2" x14ac:dyDescent="0.35">
      <c r="A6234">
        <v>41.552283333333399</v>
      </c>
      <c r="B6234">
        <v>16.3841247558594</v>
      </c>
    </row>
    <row r="6235" spans="1:2" x14ac:dyDescent="0.35">
      <c r="A6235">
        <v>41.558950000000003</v>
      </c>
      <c r="B6235">
        <v>18.278598785400401</v>
      </c>
    </row>
    <row r="6236" spans="1:2" x14ac:dyDescent="0.35">
      <c r="A6236">
        <v>41.565616666666699</v>
      </c>
      <c r="B6236">
        <v>20.001411437988299</v>
      </c>
    </row>
    <row r="6237" spans="1:2" x14ac:dyDescent="0.35">
      <c r="A6237">
        <v>41.572283333333402</v>
      </c>
      <c r="B6237">
        <v>21.411418914794901</v>
      </c>
    </row>
    <row r="6238" spans="1:2" x14ac:dyDescent="0.35">
      <c r="A6238">
        <v>41.578949999999999</v>
      </c>
      <c r="B6238">
        <v>22.389411926269599</v>
      </c>
    </row>
    <row r="6239" spans="1:2" x14ac:dyDescent="0.35">
      <c r="A6239">
        <v>41.585616666666702</v>
      </c>
      <c r="B6239">
        <v>22.859096527099599</v>
      </c>
    </row>
    <row r="6240" spans="1:2" x14ac:dyDescent="0.35">
      <c r="A6240">
        <v>41.592283333333398</v>
      </c>
      <c r="B6240">
        <v>22.794246673583999</v>
      </c>
    </row>
    <row r="6241" spans="1:2" x14ac:dyDescent="0.35">
      <c r="A6241">
        <v>41.598950000000002</v>
      </c>
      <c r="B6241">
        <v>22.220134735107401</v>
      </c>
    </row>
    <row r="6242" spans="1:2" x14ac:dyDescent="0.35">
      <c r="A6242">
        <v>41.605616666666698</v>
      </c>
      <c r="B6242">
        <v>21.1982727050781</v>
      </c>
    </row>
    <row r="6243" spans="1:2" x14ac:dyDescent="0.35">
      <c r="A6243">
        <v>41.612283333333401</v>
      </c>
      <c r="B6243">
        <v>19.823074340820298</v>
      </c>
    </row>
    <row r="6244" spans="1:2" x14ac:dyDescent="0.35">
      <c r="A6244">
        <v>41.618949999999998</v>
      </c>
      <c r="B6244">
        <v>18.209457397461001</v>
      </c>
    </row>
    <row r="6245" spans="1:2" x14ac:dyDescent="0.35">
      <c r="A6245">
        <v>41.625616666666701</v>
      </c>
      <c r="B6245">
        <v>16.470909118652401</v>
      </c>
    </row>
    <row r="6246" spans="1:2" x14ac:dyDescent="0.35">
      <c r="A6246">
        <v>41.632283333333397</v>
      </c>
      <c r="B6246">
        <v>14.712333679199199</v>
      </c>
    </row>
    <row r="6247" spans="1:2" x14ac:dyDescent="0.35">
      <c r="A6247">
        <v>41.638950000000001</v>
      </c>
      <c r="B6247">
        <v>13.0181312561035</v>
      </c>
    </row>
    <row r="6248" spans="1:2" x14ac:dyDescent="0.35">
      <c r="A6248">
        <v>41.645616666666697</v>
      </c>
      <c r="B6248">
        <v>11.4536285400391</v>
      </c>
    </row>
    <row r="6249" spans="1:2" x14ac:dyDescent="0.35">
      <c r="A6249">
        <v>41.652283333333401</v>
      </c>
      <c r="B6249">
        <v>10.060310363769601</v>
      </c>
    </row>
    <row r="6250" spans="1:2" x14ac:dyDescent="0.35">
      <c r="A6250">
        <v>41.658949999999997</v>
      </c>
      <c r="B6250">
        <v>8.8591575622558594</v>
      </c>
    </row>
    <row r="6251" spans="1:2" x14ac:dyDescent="0.35">
      <c r="A6251">
        <v>41.6656166666667</v>
      </c>
      <c r="B6251">
        <v>7.8511238098144602</v>
      </c>
    </row>
    <row r="6252" spans="1:2" x14ac:dyDescent="0.35">
      <c r="A6252">
        <v>41.672283333333397</v>
      </c>
      <c r="B6252">
        <v>7.0271492004394602</v>
      </c>
    </row>
    <row r="6253" spans="1:2" x14ac:dyDescent="0.35">
      <c r="A6253">
        <v>41.67895</v>
      </c>
      <c r="B6253">
        <v>6.37054443359375</v>
      </c>
    </row>
    <row r="6254" spans="1:2" x14ac:dyDescent="0.35">
      <c r="A6254">
        <v>41.685616666666697</v>
      </c>
      <c r="B6254">
        <v>5.8598518371582102</v>
      </c>
    </row>
    <row r="6255" spans="1:2" x14ac:dyDescent="0.35">
      <c r="A6255">
        <v>41.6922833333334</v>
      </c>
      <c r="B6255">
        <v>5.47027587890625</v>
      </c>
    </row>
    <row r="6256" spans="1:2" x14ac:dyDescent="0.35">
      <c r="A6256">
        <v>41.698950000000004</v>
      </c>
      <c r="B6256">
        <v>5.1789283752441397</v>
      </c>
    </row>
    <row r="6257" spans="1:2" x14ac:dyDescent="0.35">
      <c r="A6257">
        <v>41.7056166666667</v>
      </c>
      <c r="B6257">
        <v>4.9662590026855504</v>
      </c>
    </row>
    <row r="6258" spans="1:2" x14ac:dyDescent="0.35">
      <c r="A6258">
        <v>41.712283333333403</v>
      </c>
      <c r="B6258">
        <v>4.81319427490235</v>
      </c>
    </row>
    <row r="6259" spans="1:2" x14ac:dyDescent="0.35">
      <c r="A6259">
        <v>41.71895</v>
      </c>
      <c r="B6259">
        <v>4.7016143798828098</v>
      </c>
    </row>
    <row r="6260" spans="1:2" x14ac:dyDescent="0.35">
      <c r="A6260">
        <v>41.725616666666703</v>
      </c>
      <c r="B6260">
        <v>4.6191215515136701</v>
      </c>
    </row>
    <row r="6261" spans="1:2" x14ac:dyDescent="0.35">
      <c r="A6261">
        <v>41.732283333333399</v>
      </c>
      <c r="B6261">
        <v>4.5571327209472701</v>
      </c>
    </row>
    <row r="6262" spans="1:2" x14ac:dyDescent="0.35">
      <c r="A6262">
        <v>41.738950000000003</v>
      </c>
      <c r="B6262">
        <v>4.5104026794433603</v>
      </c>
    </row>
    <row r="6263" spans="1:2" x14ac:dyDescent="0.35">
      <c r="A6263">
        <v>41.745616666666699</v>
      </c>
      <c r="B6263">
        <v>4.4736862182617196</v>
      </c>
    </row>
    <row r="6264" spans="1:2" x14ac:dyDescent="0.35">
      <c r="A6264">
        <v>41.752283333333402</v>
      </c>
      <c r="B6264">
        <v>4.4431686401367196</v>
      </c>
    </row>
    <row r="6265" spans="1:2" x14ac:dyDescent="0.35">
      <c r="A6265">
        <v>41.758949999999999</v>
      </c>
      <c r="B6265">
        <v>4.4202804565429696</v>
      </c>
    </row>
    <row r="6266" spans="1:2" x14ac:dyDescent="0.35">
      <c r="A6266">
        <v>41.765616666666702</v>
      </c>
      <c r="B6266">
        <v>4.4054985046386701</v>
      </c>
    </row>
    <row r="6267" spans="1:2" x14ac:dyDescent="0.35">
      <c r="A6267">
        <v>41.772283333333398</v>
      </c>
      <c r="B6267">
        <v>4.40216064453125</v>
      </c>
    </row>
    <row r="6268" spans="1:2" x14ac:dyDescent="0.35">
      <c r="A6268">
        <v>41.778950000000002</v>
      </c>
      <c r="B6268">
        <v>4.4112205505371103</v>
      </c>
    </row>
    <row r="6269" spans="1:2" x14ac:dyDescent="0.35">
      <c r="A6269">
        <v>41.785616666666698</v>
      </c>
      <c r="B6269">
        <v>4.4369697570800799</v>
      </c>
    </row>
    <row r="6270" spans="1:2" x14ac:dyDescent="0.35">
      <c r="A6270">
        <v>41.792283333333401</v>
      </c>
      <c r="B6270">
        <v>4.4851303100586</v>
      </c>
    </row>
    <row r="6271" spans="1:2" x14ac:dyDescent="0.35">
      <c r="A6271">
        <v>41.798949999999998</v>
      </c>
      <c r="B6271">
        <v>4.5628547668457102</v>
      </c>
    </row>
    <row r="6272" spans="1:2" x14ac:dyDescent="0.35">
      <c r="A6272">
        <v>41.805616666666701</v>
      </c>
      <c r="B6272">
        <v>4.6730041503906303</v>
      </c>
    </row>
    <row r="6273" spans="1:2" x14ac:dyDescent="0.35">
      <c r="A6273">
        <v>41.812283333333397</v>
      </c>
      <c r="B6273">
        <v>4.8174858093261701</v>
      </c>
    </row>
    <row r="6274" spans="1:2" x14ac:dyDescent="0.35">
      <c r="A6274">
        <v>41.818950000000001</v>
      </c>
      <c r="B6274">
        <v>5.0001144409179696</v>
      </c>
    </row>
    <row r="6275" spans="1:2" x14ac:dyDescent="0.35">
      <c r="A6275">
        <v>41.825616666666697</v>
      </c>
      <c r="B6275">
        <v>5.2237510681152397</v>
      </c>
    </row>
    <row r="6276" spans="1:2" x14ac:dyDescent="0.35">
      <c r="A6276">
        <v>41.8322833333334</v>
      </c>
      <c r="B6276">
        <v>5.48553466796875</v>
      </c>
    </row>
    <row r="6277" spans="1:2" x14ac:dyDescent="0.35">
      <c r="A6277">
        <v>41.838949999999997</v>
      </c>
      <c r="B6277">
        <v>5.7783126831054696</v>
      </c>
    </row>
    <row r="6278" spans="1:2" x14ac:dyDescent="0.35">
      <c r="A6278">
        <v>41.8456166666667</v>
      </c>
      <c r="B6278">
        <v>6.0915946960449201</v>
      </c>
    </row>
    <row r="6279" spans="1:2" x14ac:dyDescent="0.35">
      <c r="A6279">
        <v>41.852283333333403</v>
      </c>
      <c r="B6279">
        <v>6.4134597778320304</v>
      </c>
    </row>
    <row r="6280" spans="1:2" x14ac:dyDescent="0.35">
      <c r="A6280">
        <v>41.85895</v>
      </c>
      <c r="B6280">
        <v>6.7296028137207102</v>
      </c>
    </row>
    <row r="6281" spans="1:2" x14ac:dyDescent="0.35">
      <c r="A6281">
        <v>41.865616666666703</v>
      </c>
      <c r="B6281">
        <v>7.0271492004394602</v>
      </c>
    </row>
    <row r="6282" spans="1:2" x14ac:dyDescent="0.35">
      <c r="A6282">
        <v>41.872283333333399</v>
      </c>
      <c r="B6282">
        <v>7.2956085205078196</v>
      </c>
    </row>
    <row r="6283" spans="1:2" x14ac:dyDescent="0.35">
      <c r="A6283">
        <v>41.878950000000003</v>
      </c>
      <c r="B6283">
        <v>7.5283050537109402</v>
      </c>
    </row>
    <row r="6284" spans="1:2" x14ac:dyDescent="0.35">
      <c r="A6284">
        <v>41.885616666666699</v>
      </c>
      <c r="B6284">
        <v>7.7242851257324201</v>
      </c>
    </row>
    <row r="6285" spans="1:2" x14ac:dyDescent="0.35">
      <c r="A6285">
        <v>41.892283333333403</v>
      </c>
      <c r="B6285">
        <v>7.8845024108886701</v>
      </c>
    </row>
    <row r="6286" spans="1:2" x14ac:dyDescent="0.35">
      <c r="A6286">
        <v>41.898949999999999</v>
      </c>
      <c r="B6286">
        <v>8.0132484436035192</v>
      </c>
    </row>
    <row r="6287" spans="1:2" x14ac:dyDescent="0.35">
      <c r="A6287">
        <v>41.905616666666702</v>
      </c>
      <c r="B6287">
        <v>8.1167221069336009</v>
      </c>
    </row>
    <row r="6288" spans="1:2" x14ac:dyDescent="0.35">
      <c r="A6288">
        <v>41.912283333333399</v>
      </c>
      <c r="B6288">
        <v>8.2030296325683594</v>
      </c>
    </row>
    <row r="6289" spans="1:2" x14ac:dyDescent="0.35">
      <c r="A6289">
        <v>41.918950000000002</v>
      </c>
      <c r="B6289">
        <v>8.2783699035644602</v>
      </c>
    </row>
    <row r="6290" spans="1:2" x14ac:dyDescent="0.35">
      <c r="A6290">
        <v>41.925616666666699</v>
      </c>
      <c r="B6290">
        <v>8.3441734313964897</v>
      </c>
    </row>
    <row r="6291" spans="1:2" x14ac:dyDescent="0.35">
      <c r="A6291">
        <v>41.932283333333402</v>
      </c>
      <c r="B6291">
        <v>8.4018707275390607</v>
      </c>
    </row>
    <row r="6292" spans="1:2" x14ac:dyDescent="0.35">
      <c r="A6292">
        <v>41.938949999999998</v>
      </c>
      <c r="B6292">
        <v>8.4481239318847692</v>
      </c>
    </row>
    <row r="6293" spans="1:2" x14ac:dyDescent="0.35">
      <c r="A6293">
        <v>41.945616666666702</v>
      </c>
      <c r="B6293">
        <v>8.4786415100097692</v>
      </c>
    </row>
    <row r="6294" spans="1:2" x14ac:dyDescent="0.35">
      <c r="A6294">
        <v>41.952283333333398</v>
      </c>
      <c r="B6294">
        <v>8.4843635559082102</v>
      </c>
    </row>
    <row r="6295" spans="1:2" x14ac:dyDescent="0.35">
      <c r="A6295">
        <v>41.958950000000002</v>
      </c>
      <c r="B6295">
        <v>8.4567070007324201</v>
      </c>
    </row>
    <row r="6296" spans="1:2" x14ac:dyDescent="0.35">
      <c r="A6296">
        <v>41.965616666666698</v>
      </c>
      <c r="B6296">
        <v>8.3885192871093803</v>
      </c>
    </row>
    <row r="6297" spans="1:2" x14ac:dyDescent="0.35">
      <c r="A6297">
        <v>41.972283333333401</v>
      </c>
      <c r="B6297">
        <v>8.2726478576660192</v>
      </c>
    </row>
    <row r="6298" spans="1:2" x14ac:dyDescent="0.35">
      <c r="A6298">
        <v>41.978949999999998</v>
      </c>
      <c r="B6298">
        <v>8.1062316894531303</v>
      </c>
    </row>
    <row r="6299" spans="1:2" x14ac:dyDescent="0.35">
      <c r="A6299">
        <v>41.985616666666701</v>
      </c>
      <c r="B6299">
        <v>7.8916549682617196</v>
      </c>
    </row>
    <row r="6300" spans="1:2" x14ac:dyDescent="0.35">
      <c r="A6300">
        <v>41.992283333333397</v>
      </c>
      <c r="B6300">
        <v>7.6351165771484402</v>
      </c>
    </row>
    <row r="6301" spans="1:2" x14ac:dyDescent="0.35">
      <c r="A6301">
        <v>41.998950000000001</v>
      </c>
      <c r="B6301">
        <v>7.3442459106445304</v>
      </c>
    </row>
    <row r="6302" spans="1:2" x14ac:dyDescent="0.35">
      <c r="A6302">
        <v>42.005616666666697</v>
      </c>
      <c r="B6302">
        <v>7.0281028747558603</v>
      </c>
    </row>
    <row r="6303" spans="1:2" x14ac:dyDescent="0.35">
      <c r="A6303">
        <v>42.0122833333334</v>
      </c>
      <c r="B6303">
        <v>6.7009925842285201</v>
      </c>
    </row>
    <row r="6304" spans="1:2" x14ac:dyDescent="0.35">
      <c r="A6304">
        <v>42.018949999999997</v>
      </c>
      <c r="B6304">
        <v>6.3772201538086</v>
      </c>
    </row>
    <row r="6305" spans="1:2" x14ac:dyDescent="0.35">
      <c r="A6305">
        <v>42.0256166666667</v>
      </c>
      <c r="B6305">
        <v>6.0672760009765696</v>
      </c>
    </row>
    <row r="6306" spans="1:2" x14ac:dyDescent="0.35">
      <c r="A6306">
        <v>42.032283333333403</v>
      </c>
      <c r="B6306">
        <v>5.7811737060546902</v>
      </c>
    </row>
    <row r="6307" spans="1:2" x14ac:dyDescent="0.35">
      <c r="A6307">
        <v>42.03895</v>
      </c>
      <c r="B6307">
        <v>5.5289268493652397</v>
      </c>
    </row>
    <row r="6308" spans="1:2" x14ac:dyDescent="0.35">
      <c r="A6308">
        <v>42.045616666666703</v>
      </c>
      <c r="B6308">
        <v>5.3195953369140696</v>
      </c>
    </row>
    <row r="6309" spans="1:2" x14ac:dyDescent="0.35">
      <c r="A6309">
        <v>42.052283333333399</v>
      </c>
      <c r="B6309">
        <v>5.1579475402832102</v>
      </c>
    </row>
    <row r="6310" spans="1:2" x14ac:dyDescent="0.35">
      <c r="A6310">
        <v>42.058950000000003</v>
      </c>
      <c r="B6310">
        <v>5.0463676452636701</v>
      </c>
    </row>
    <row r="6311" spans="1:2" x14ac:dyDescent="0.35">
      <c r="A6311">
        <v>42.065616666666699</v>
      </c>
      <c r="B6311">
        <v>4.9858093261718803</v>
      </c>
    </row>
    <row r="6312" spans="1:2" x14ac:dyDescent="0.35">
      <c r="A6312">
        <v>42.072283333333402</v>
      </c>
      <c r="B6312">
        <v>4.9738883972168004</v>
      </c>
    </row>
    <row r="6313" spans="1:2" x14ac:dyDescent="0.35">
      <c r="A6313">
        <v>42.078949999999999</v>
      </c>
      <c r="B6313">
        <v>5.0091743469238299</v>
      </c>
    </row>
    <row r="6314" spans="1:2" x14ac:dyDescent="0.35">
      <c r="A6314">
        <v>42.085616666666702</v>
      </c>
      <c r="B6314">
        <v>5.0864219665527397</v>
      </c>
    </row>
    <row r="6315" spans="1:2" x14ac:dyDescent="0.35">
      <c r="A6315">
        <v>42.092283333333398</v>
      </c>
      <c r="B6315">
        <v>5.1994323730468803</v>
      </c>
    </row>
    <row r="6316" spans="1:2" x14ac:dyDescent="0.35">
      <c r="A6316">
        <v>42.098950000000002</v>
      </c>
      <c r="B6316">
        <v>5.3400993347168004</v>
      </c>
    </row>
    <row r="6317" spans="1:2" x14ac:dyDescent="0.35">
      <c r="A6317">
        <v>42.105616666666698</v>
      </c>
      <c r="B6317">
        <v>5.4993629455566397</v>
      </c>
    </row>
    <row r="6318" spans="1:2" x14ac:dyDescent="0.35">
      <c r="A6318">
        <v>42.112283333333401</v>
      </c>
      <c r="B6318">
        <v>5.6657791137695304</v>
      </c>
    </row>
    <row r="6319" spans="1:2" x14ac:dyDescent="0.35">
      <c r="A6319">
        <v>42.118949999999998</v>
      </c>
      <c r="B6319">
        <v>5.8279037475586</v>
      </c>
    </row>
    <row r="6320" spans="1:2" x14ac:dyDescent="0.35">
      <c r="A6320">
        <v>42.125616666666701</v>
      </c>
      <c r="B6320">
        <v>5.9752464294433603</v>
      </c>
    </row>
    <row r="6321" spans="1:2" x14ac:dyDescent="0.35">
      <c r="A6321">
        <v>42.132283333333397</v>
      </c>
      <c r="B6321">
        <v>6.0963630676269602</v>
      </c>
    </row>
    <row r="6322" spans="1:2" x14ac:dyDescent="0.35">
      <c r="A6322">
        <v>42.138950000000001</v>
      </c>
      <c r="B6322">
        <v>6.1817169189453196</v>
      </c>
    </row>
    <row r="6323" spans="1:2" x14ac:dyDescent="0.35">
      <c r="A6323">
        <v>42.145616666666697</v>
      </c>
      <c r="B6323">
        <v>6.2227249145507804</v>
      </c>
    </row>
    <row r="6324" spans="1:2" x14ac:dyDescent="0.35">
      <c r="A6324">
        <v>42.152283333333401</v>
      </c>
      <c r="B6324">
        <v>6.21795654296875</v>
      </c>
    </row>
    <row r="6325" spans="1:2" x14ac:dyDescent="0.35">
      <c r="A6325">
        <v>42.158949999999997</v>
      </c>
      <c r="B6325">
        <v>6.1669349670410201</v>
      </c>
    </row>
    <row r="6326" spans="1:2" x14ac:dyDescent="0.35">
      <c r="A6326">
        <v>42.1656166666667</v>
      </c>
      <c r="B6326">
        <v>6.0739517211914098</v>
      </c>
    </row>
    <row r="6327" spans="1:2" x14ac:dyDescent="0.35">
      <c r="A6327">
        <v>42.172283333333397</v>
      </c>
      <c r="B6327">
        <v>5.9466361999511701</v>
      </c>
    </row>
    <row r="6328" spans="1:2" x14ac:dyDescent="0.35">
      <c r="A6328">
        <v>42.17895</v>
      </c>
      <c r="B6328">
        <v>5.7988166809082102</v>
      </c>
    </row>
    <row r="6329" spans="1:2" x14ac:dyDescent="0.35">
      <c r="A6329">
        <v>42.185616666666697</v>
      </c>
      <c r="B6329">
        <v>5.6476593017578196</v>
      </c>
    </row>
    <row r="6330" spans="1:2" x14ac:dyDescent="0.35">
      <c r="A6330">
        <v>42.1922833333334</v>
      </c>
      <c r="B6330">
        <v>5.5084228515625</v>
      </c>
    </row>
    <row r="6331" spans="1:2" x14ac:dyDescent="0.35">
      <c r="A6331">
        <v>42.198950000000004</v>
      </c>
      <c r="B6331">
        <v>5.3987503051757804</v>
      </c>
    </row>
    <row r="6332" spans="1:2" x14ac:dyDescent="0.35">
      <c r="A6332">
        <v>42.2056166666667</v>
      </c>
      <c r="B6332">
        <v>5.3324699401855504</v>
      </c>
    </row>
    <row r="6333" spans="1:2" x14ac:dyDescent="0.35">
      <c r="A6333">
        <v>42.212283333333403</v>
      </c>
      <c r="B6333">
        <v>5.3262710571289098</v>
      </c>
    </row>
    <row r="6334" spans="1:2" x14ac:dyDescent="0.35">
      <c r="A6334">
        <v>42.21895</v>
      </c>
      <c r="B6334">
        <v>5.3911209106445304</v>
      </c>
    </row>
    <row r="6335" spans="1:2" x14ac:dyDescent="0.35">
      <c r="A6335">
        <v>42.225616666666703</v>
      </c>
      <c r="B6335">
        <v>5.5389404296875</v>
      </c>
    </row>
    <row r="6336" spans="1:2" x14ac:dyDescent="0.35">
      <c r="A6336">
        <v>42.232283333333399</v>
      </c>
      <c r="B6336">
        <v>5.7797431945800799</v>
      </c>
    </row>
    <row r="6337" spans="1:2" x14ac:dyDescent="0.35">
      <c r="A6337">
        <v>42.238950000000003</v>
      </c>
      <c r="B6337">
        <v>6.1268806457519602</v>
      </c>
    </row>
    <row r="6338" spans="1:2" x14ac:dyDescent="0.35">
      <c r="A6338">
        <v>42.245616666666699</v>
      </c>
      <c r="B6338">
        <v>6.6037178039550799</v>
      </c>
    </row>
    <row r="6339" spans="1:2" x14ac:dyDescent="0.35">
      <c r="A6339">
        <v>42.252283333333402</v>
      </c>
      <c r="B6339">
        <v>7.23934173583985</v>
      </c>
    </row>
    <row r="6340" spans="1:2" x14ac:dyDescent="0.35">
      <c r="A6340">
        <v>42.258949999999999</v>
      </c>
      <c r="B6340">
        <v>8.0676078796386701</v>
      </c>
    </row>
    <row r="6341" spans="1:2" x14ac:dyDescent="0.35">
      <c r="A6341">
        <v>42.265616666666702</v>
      </c>
      <c r="B6341">
        <v>9.1266632080078107</v>
      </c>
    </row>
    <row r="6342" spans="1:2" x14ac:dyDescent="0.35">
      <c r="A6342">
        <v>42.272283333333398</v>
      </c>
      <c r="B6342">
        <v>10.4560852050781</v>
      </c>
    </row>
    <row r="6343" spans="1:2" x14ac:dyDescent="0.35">
      <c r="A6343">
        <v>42.278950000000002</v>
      </c>
      <c r="B6343">
        <v>12.0830535888672</v>
      </c>
    </row>
    <row r="6344" spans="1:2" x14ac:dyDescent="0.35">
      <c r="A6344">
        <v>42.285616666666698</v>
      </c>
      <c r="B6344">
        <v>14.012336730957101</v>
      </c>
    </row>
    <row r="6345" spans="1:2" x14ac:dyDescent="0.35">
      <c r="A6345">
        <v>42.292283333333401</v>
      </c>
      <c r="B6345">
        <v>16.2158012390137</v>
      </c>
    </row>
    <row r="6346" spans="1:2" x14ac:dyDescent="0.35">
      <c r="A6346">
        <v>42.298949999999998</v>
      </c>
      <c r="B6346">
        <v>18.628597259521499</v>
      </c>
    </row>
    <row r="6347" spans="1:2" x14ac:dyDescent="0.35">
      <c r="A6347">
        <v>42.305616666666701</v>
      </c>
      <c r="B6347">
        <v>21.145820617675799</v>
      </c>
    </row>
    <row r="6348" spans="1:2" x14ac:dyDescent="0.35">
      <c r="A6348">
        <v>42.312283333333397</v>
      </c>
      <c r="B6348">
        <v>23.629188537597699</v>
      </c>
    </row>
    <row r="6349" spans="1:2" x14ac:dyDescent="0.35">
      <c r="A6349">
        <v>42.318950000000001</v>
      </c>
      <c r="B6349">
        <v>25.9203910827637</v>
      </c>
    </row>
    <row r="6350" spans="1:2" x14ac:dyDescent="0.35">
      <c r="A6350">
        <v>42.325616666666697</v>
      </c>
      <c r="B6350">
        <v>27.8587341308594</v>
      </c>
    </row>
    <row r="6351" spans="1:2" x14ac:dyDescent="0.35">
      <c r="A6351">
        <v>42.3322833333334</v>
      </c>
      <c r="B6351">
        <v>29.3006896972656</v>
      </c>
    </row>
    <row r="6352" spans="1:2" x14ac:dyDescent="0.35">
      <c r="A6352">
        <v>42.338949999999997</v>
      </c>
      <c r="B6352">
        <v>30.141353607177798</v>
      </c>
    </row>
    <row r="6353" spans="1:2" x14ac:dyDescent="0.35">
      <c r="A6353">
        <v>42.3456166666667</v>
      </c>
      <c r="B6353">
        <v>30.3263664245606</v>
      </c>
    </row>
    <row r="6354" spans="1:2" x14ac:dyDescent="0.35">
      <c r="A6354">
        <v>42.352283333333403</v>
      </c>
      <c r="B6354">
        <v>29.8571586608887</v>
      </c>
    </row>
    <row r="6355" spans="1:2" x14ac:dyDescent="0.35">
      <c r="A6355">
        <v>42.35895</v>
      </c>
      <c r="B6355">
        <v>28.7852287292481</v>
      </c>
    </row>
    <row r="6356" spans="1:2" x14ac:dyDescent="0.35">
      <c r="A6356">
        <v>42.365616666666703</v>
      </c>
      <c r="B6356">
        <v>27.204036712646499</v>
      </c>
    </row>
    <row r="6357" spans="1:2" x14ac:dyDescent="0.35">
      <c r="A6357">
        <v>42.372283333333399</v>
      </c>
      <c r="B6357">
        <v>25.238990783691399</v>
      </c>
    </row>
    <row r="6358" spans="1:2" x14ac:dyDescent="0.35">
      <c r="A6358">
        <v>42.378950000000003</v>
      </c>
      <c r="B6358">
        <v>23.027896881103501</v>
      </c>
    </row>
    <row r="6359" spans="1:2" x14ac:dyDescent="0.35">
      <c r="A6359">
        <v>42.385616666666699</v>
      </c>
      <c r="B6359">
        <v>20.703792572021499</v>
      </c>
    </row>
    <row r="6360" spans="1:2" x14ac:dyDescent="0.35">
      <c r="A6360">
        <v>42.392283333333403</v>
      </c>
      <c r="B6360">
        <v>18.384456634521499</v>
      </c>
    </row>
    <row r="6361" spans="1:2" x14ac:dyDescent="0.35">
      <c r="A6361">
        <v>42.398949999999999</v>
      </c>
      <c r="B6361">
        <v>16.1666870117188</v>
      </c>
    </row>
    <row r="6362" spans="1:2" x14ac:dyDescent="0.35">
      <c r="A6362">
        <v>42.405616666666702</v>
      </c>
      <c r="B6362">
        <v>14.121055603027401</v>
      </c>
    </row>
    <row r="6363" spans="1:2" x14ac:dyDescent="0.35">
      <c r="A6363">
        <v>42.412283333333399</v>
      </c>
      <c r="B6363">
        <v>12.291908264160201</v>
      </c>
    </row>
    <row r="6364" spans="1:2" x14ac:dyDescent="0.35">
      <c r="A6364">
        <v>42.418950000000002</v>
      </c>
      <c r="B6364">
        <v>10.699272155761699</v>
      </c>
    </row>
    <row r="6365" spans="1:2" x14ac:dyDescent="0.35">
      <c r="A6365">
        <v>42.425616666666699</v>
      </c>
      <c r="B6365">
        <v>9.3436241149902397</v>
      </c>
    </row>
    <row r="6366" spans="1:2" x14ac:dyDescent="0.35">
      <c r="A6366">
        <v>42.432283333333402</v>
      </c>
      <c r="B6366">
        <v>8.2125663757324201</v>
      </c>
    </row>
    <row r="6367" spans="1:2" x14ac:dyDescent="0.35">
      <c r="A6367">
        <v>42.438949999999998</v>
      </c>
      <c r="B6367">
        <v>7.2846412658691397</v>
      </c>
    </row>
    <row r="6368" spans="1:2" x14ac:dyDescent="0.35">
      <c r="A6368">
        <v>42.445616666666702</v>
      </c>
      <c r="B6368">
        <v>6.5350532531738299</v>
      </c>
    </row>
    <row r="6369" spans="1:2" x14ac:dyDescent="0.35">
      <c r="A6369">
        <v>42.452283333333398</v>
      </c>
      <c r="B6369">
        <v>5.9361457824707102</v>
      </c>
    </row>
    <row r="6370" spans="1:2" x14ac:dyDescent="0.35">
      <c r="A6370">
        <v>42.458950000000002</v>
      </c>
      <c r="B6370">
        <v>5.4583549499511701</v>
      </c>
    </row>
    <row r="6371" spans="1:2" x14ac:dyDescent="0.35">
      <c r="A6371">
        <v>42.465616666666698</v>
      </c>
      <c r="B6371">
        <v>5.0754547119140696</v>
      </c>
    </row>
    <row r="6372" spans="1:2" x14ac:dyDescent="0.35">
      <c r="A6372">
        <v>42.472283333333401</v>
      </c>
      <c r="B6372">
        <v>4.7688484191894602</v>
      </c>
    </row>
    <row r="6373" spans="1:2" x14ac:dyDescent="0.35">
      <c r="A6373">
        <v>42.478949999999998</v>
      </c>
      <c r="B6373">
        <v>4.5228004455566397</v>
      </c>
    </row>
    <row r="6374" spans="1:2" x14ac:dyDescent="0.35">
      <c r="A6374">
        <v>42.485616666666701</v>
      </c>
      <c r="B6374">
        <v>4.3253898620605504</v>
      </c>
    </row>
    <row r="6375" spans="1:2" x14ac:dyDescent="0.35">
      <c r="A6375">
        <v>42.492283333333397</v>
      </c>
      <c r="B6375">
        <v>4.1642189025878897</v>
      </c>
    </row>
    <row r="6376" spans="1:2" x14ac:dyDescent="0.35">
      <c r="A6376">
        <v>42.498950000000001</v>
      </c>
      <c r="B6376">
        <v>4.0330886840820304</v>
      </c>
    </row>
    <row r="6377" spans="1:2" x14ac:dyDescent="0.35">
      <c r="A6377">
        <v>42.505616666666697</v>
      </c>
      <c r="B6377">
        <v>3.9272308349609402</v>
      </c>
    </row>
    <row r="6378" spans="1:2" x14ac:dyDescent="0.35">
      <c r="A6378">
        <v>42.5122833333334</v>
      </c>
      <c r="B6378">
        <v>3.8433074951171902</v>
      </c>
    </row>
    <row r="6379" spans="1:2" x14ac:dyDescent="0.35">
      <c r="A6379">
        <v>42.518949999999997</v>
      </c>
      <c r="B6379">
        <v>3.7784576416015598</v>
      </c>
    </row>
    <row r="6380" spans="1:2" x14ac:dyDescent="0.35">
      <c r="A6380">
        <v>42.5256166666667</v>
      </c>
      <c r="B6380">
        <v>3.7288665771484402</v>
      </c>
    </row>
    <row r="6381" spans="1:2" x14ac:dyDescent="0.35">
      <c r="A6381">
        <v>42.532283333333403</v>
      </c>
      <c r="B6381">
        <v>3.6940574645996098</v>
      </c>
    </row>
    <row r="6382" spans="1:2" x14ac:dyDescent="0.35">
      <c r="A6382">
        <v>42.53895</v>
      </c>
      <c r="B6382">
        <v>3.6745071411132799</v>
      </c>
    </row>
    <row r="6383" spans="1:2" x14ac:dyDescent="0.35">
      <c r="A6383">
        <v>42.545616666666703</v>
      </c>
      <c r="B6383">
        <v>3.6721229553222701</v>
      </c>
    </row>
    <row r="6384" spans="1:2" x14ac:dyDescent="0.35">
      <c r="A6384">
        <v>42.552283333333399</v>
      </c>
      <c r="B6384">
        <v>3.6892890930175799</v>
      </c>
    </row>
    <row r="6385" spans="1:2" x14ac:dyDescent="0.35">
      <c r="A6385">
        <v>42.558950000000003</v>
      </c>
      <c r="B6385">
        <v>3.7269592285156299</v>
      </c>
    </row>
    <row r="6386" spans="1:2" x14ac:dyDescent="0.35">
      <c r="A6386">
        <v>42.565616666666699</v>
      </c>
      <c r="B6386">
        <v>3.7875175476074201</v>
      </c>
    </row>
    <row r="6387" spans="1:2" x14ac:dyDescent="0.35">
      <c r="A6387">
        <v>42.572283333333402</v>
      </c>
      <c r="B6387">
        <v>3.8714408874511701</v>
      </c>
    </row>
    <row r="6388" spans="1:2" x14ac:dyDescent="0.35">
      <c r="A6388">
        <v>42.578949999999999</v>
      </c>
      <c r="B6388">
        <v>3.9768218994140598</v>
      </c>
    </row>
    <row r="6389" spans="1:2" x14ac:dyDescent="0.35">
      <c r="A6389">
        <v>42.585616666666702</v>
      </c>
      <c r="B6389">
        <v>4.1027069091796902</v>
      </c>
    </row>
    <row r="6390" spans="1:2" x14ac:dyDescent="0.35">
      <c r="A6390">
        <v>42.592283333333398</v>
      </c>
      <c r="B6390">
        <v>4.2452812194824201</v>
      </c>
    </row>
    <row r="6391" spans="1:2" x14ac:dyDescent="0.35">
      <c r="A6391">
        <v>42.598950000000002</v>
      </c>
      <c r="B6391">
        <v>4.4007301330566397</v>
      </c>
    </row>
    <row r="6392" spans="1:2" x14ac:dyDescent="0.35">
      <c r="A6392">
        <v>42.605616666666698</v>
      </c>
      <c r="B6392">
        <v>4.5652389526367196</v>
      </c>
    </row>
    <row r="6393" spans="1:2" x14ac:dyDescent="0.35">
      <c r="A6393">
        <v>42.612283333333401</v>
      </c>
      <c r="B6393">
        <v>4.7349929809570304</v>
      </c>
    </row>
    <row r="6394" spans="1:2" x14ac:dyDescent="0.35">
      <c r="A6394">
        <v>42.618949999999998</v>
      </c>
      <c r="B6394">
        <v>4.9085617065429696</v>
      </c>
    </row>
    <row r="6395" spans="1:2" x14ac:dyDescent="0.35">
      <c r="A6395">
        <v>42.625616666666701</v>
      </c>
      <c r="B6395">
        <v>5.0849914550781303</v>
      </c>
    </row>
    <row r="6396" spans="1:2" x14ac:dyDescent="0.35">
      <c r="A6396">
        <v>42.632283333333397</v>
      </c>
      <c r="B6396">
        <v>5.2671432495117196</v>
      </c>
    </row>
    <row r="6397" spans="1:2" x14ac:dyDescent="0.35">
      <c r="A6397">
        <v>42.638950000000001</v>
      </c>
      <c r="B6397">
        <v>5.4616928100586</v>
      </c>
    </row>
    <row r="6398" spans="1:2" x14ac:dyDescent="0.35">
      <c r="A6398">
        <v>42.645616666666697</v>
      </c>
      <c r="B6398">
        <v>5.6781768798828196</v>
      </c>
    </row>
    <row r="6399" spans="1:2" x14ac:dyDescent="0.35">
      <c r="A6399">
        <v>42.652283333333401</v>
      </c>
      <c r="B6399">
        <v>5.9299468994140696</v>
      </c>
    </row>
    <row r="6400" spans="1:2" x14ac:dyDescent="0.35">
      <c r="A6400">
        <v>42.658949999999997</v>
      </c>
      <c r="B6400">
        <v>6.2341690063476598</v>
      </c>
    </row>
    <row r="6401" spans="1:2" x14ac:dyDescent="0.35">
      <c r="A6401">
        <v>42.6656166666667</v>
      </c>
      <c r="B6401">
        <v>6.6013336181640696</v>
      </c>
    </row>
    <row r="6402" spans="1:2" x14ac:dyDescent="0.35">
      <c r="A6402">
        <v>42.672283333333397</v>
      </c>
      <c r="B6402">
        <v>7.0347785949707102</v>
      </c>
    </row>
    <row r="6403" spans="1:2" x14ac:dyDescent="0.35">
      <c r="A6403">
        <v>42.67895</v>
      </c>
      <c r="B6403">
        <v>7.5240135192871103</v>
      </c>
    </row>
    <row r="6404" spans="1:2" x14ac:dyDescent="0.35">
      <c r="A6404">
        <v>42.685616666666697</v>
      </c>
      <c r="B6404">
        <v>8.0494880676269602</v>
      </c>
    </row>
    <row r="6405" spans="1:2" x14ac:dyDescent="0.35">
      <c r="A6405">
        <v>42.6922833333334</v>
      </c>
      <c r="B6405">
        <v>8.5806846618652397</v>
      </c>
    </row>
    <row r="6406" spans="1:2" x14ac:dyDescent="0.35">
      <c r="A6406">
        <v>42.698950000000004</v>
      </c>
      <c r="B6406">
        <v>9.0813636779785192</v>
      </c>
    </row>
    <row r="6407" spans="1:2" x14ac:dyDescent="0.35">
      <c r="A6407">
        <v>42.7056166666667</v>
      </c>
      <c r="B6407">
        <v>9.5133781433105504</v>
      </c>
    </row>
    <row r="6408" spans="1:2" x14ac:dyDescent="0.35">
      <c r="A6408">
        <v>42.712283333333403</v>
      </c>
      <c r="B6408">
        <v>9.8447799682617205</v>
      </c>
    </row>
    <row r="6409" spans="1:2" x14ac:dyDescent="0.35">
      <c r="A6409">
        <v>42.71895</v>
      </c>
      <c r="B6409">
        <v>10.0574493408203</v>
      </c>
    </row>
    <row r="6410" spans="1:2" x14ac:dyDescent="0.35">
      <c r="A6410">
        <v>42.725616666666703</v>
      </c>
      <c r="B6410">
        <v>10.142326354980501</v>
      </c>
    </row>
    <row r="6411" spans="1:2" x14ac:dyDescent="0.35">
      <c r="A6411">
        <v>42.732283333333399</v>
      </c>
      <c r="B6411">
        <v>10.104179382324199</v>
      </c>
    </row>
    <row r="6412" spans="1:2" x14ac:dyDescent="0.35">
      <c r="A6412">
        <v>42.738950000000003</v>
      </c>
      <c r="B6412">
        <v>9.9558830261230504</v>
      </c>
    </row>
    <row r="6413" spans="1:2" x14ac:dyDescent="0.35">
      <c r="A6413">
        <v>42.745616666666699</v>
      </c>
      <c r="B6413">
        <v>9.7165107727050799</v>
      </c>
    </row>
    <row r="6414" spans="1:2" x14ac:dyDescent="0.35">
      <c r="A6414">
        <v>42.752283333333402</v>
      </c>
      <c r="B6414">
        <v>9.4075202941894602</v>
      </c>
    </row>
    <row r="6415" spans="1:2" x14ac:dyDescent="0.35">
      <c r="A6415">
        <v>42.758949999999999</v>
      </c>
      <c r="B6415">
        <v>9.0537071228027397</v>
      </c>
    </row>
    <row r="6416" spans="1:2" x14ac:dyDescent="0.35">
      <c r="A6416">
        <v>42.765616666666702</v>
      </c>
      <c r="B6416">
        <v>8.6793899536132795</v>
      </c>
    </row>
    <row r="6417" spans="1:2" x14ac:dyDescent="0.35">
      <c r="A6417">
        <v>42.772283333333398</v>
      </c>
      <c r="B6417">
        <v>8.3026885986328107</v>
      </c>
    </row>
    <row r="6418" spans="1:2" x14ac:dyDescent="0.35">
      <c r="A6418">
        <v>42.778950000000002</v>
      </c>
      <c r="B6418">
        <v>7.9407691955566397</v>
      </c>
    </row>
    <row r="6419" spans="1:2" x14ac:dyDescent="0.35">
      <c r="A6419">
        <v>42.785616666666698</v>
      </c>
      <c r="B6419">
        <v>7.6031684875488299</v>
      </c>
    </row>
    <row r="6420" spans="1:2" x14ac:dyDescent="0.35">
      <c r="A6420">
        <v>42.792283333333401</v>
      </c>
      <c r="B6420">
        <v>7.2994232177734402</v>
      </c>
    </row>
    <row r="6421" spans="1:2" x14ac:dyDescent="0.35">
      <c r="A6421">
        <v>42.798949999999998</v>
      </c>
      <c r="B6421">
        <v>7.0304870605468803</v>
      </c>
    </row>
    <row r="6422" spans="1:2" x14ac:dyDescent="0.35">
      <c r="A6422">
        <v>42.805616666666701</v>
      </c>
      <c r="B6422">
        <v>6.7958831787109402</v>
      </c>
    </row>
    <row r="6423" spans="1:2" x14ac:dyDescent="0.35">
      <c r="A6423">
        <v>42.812283333333397</v>
      </c>
      <c r="B6423">
        <v>6.5903663635253897</v>
      </c>
    </row>
    <row r="6424" spans="1:2" x14ac:dyDescent="0.35">
      <c r="A6424">
        <v>42.818950000000001</v>
      </c>
      <c r="B6424">
        <v>6.4101219177246103</v>
      </c>
    </row>
    <row r="6425" spans="1:2" x14ac:dyDescent="0.35">
      <c r="A6425">
        <v>42.825616666666697</v>
      </c>
      <c r="B6425">
        <v>6.2518119812011701</v>
      </c>
    </row>
    <row r="6426" spans="1:2" x14ac:dyDescent="0.35">
      <c r="A6426">
        <v>42.8322833333334</v>
      </c>
      <c r="B6426">
        <v>6.11114501953125</v>
      </c>
    </row>
    <row r="6427" spans="1:2" x14ac:dyDescent="0.35">
      <c r="A6427">
        <v>42.838949999999997</v>
      </c>
      <c r="B6427">
        <v>5.9823989868164098</v>
      </c>
    </row>
    <row r="6428" spans="1:2" x14ac:dyDescent="0.35">
      <c r="A6428">
        <v>42.8456166666667</v>
      </c>
      <c r="B6428">
        <v>5.8603286743164098</v>
      </c>
    </row>
    <row r="6429" spans="1:2" x14ac:dyDescent="0.35">
      <c r="A6429">
        <v>42.852283333333403</v>
      </c>
      <c r="B6429">
        <v>5.7392120361328196</v>
      </c>
    </row>
    <row r="6430" spans="1:2" x14ac:dyDescent="0.35">
      <c r="A6430">
        <v>42.85895</v>
      </c>
      <c r="B6430">
        <v>5.615234375</v>
      </c>
    </row>
    <row r="6431" spans="1:2" x14ac:dyDescent="0.35">
      <c r="A6431">
        <v>42.865616666666703</v>
      </c>
      <c r="B6431">
        <v>5.48458099365235</v>
      </c>
    </row>
    <row r="6432" spans="1:2" x14ac:dyDescent="0.35">
      <c r="A6432">
        <v>42.872283333333399</v>
      </c>
      <c r="B6432">
        <v>5.3467750549316397</v>
      </c>
    </row>
    <row r="6433" spans="1:2" x14ac:dyDescent="0.35">
      <c r="A6433">
        <v>42.878950000000003</v>
      </c>
      <c r="B6433">
        <v>5.2042007446289098</v>
      </c>
    </row>
    <row r="6434" spans="1:2" x14ac:dyDescent="0.35">
      <c r="A6434">
        <v>42.885616666666699</v>
      </c>
      <c r="B6434">
        <v>5.0606727600097701</v>
      </c>
    </row>
    <row r="6435" spans="1:2" x14ac:dyDescent="0.35">
      <c r="A6435">
        <v>42.892283333333403</v>
      </c>
      <c r="B6435">
        <v>4.92000579833985</v>
      </c>
    </row>
    <row r="6436" spans="1:2" x14ac:dyDescent="0.35">
      <c r="A6436">
        <v>42.898949999999999</v>
      </c>
      <c r="B6436">
        <v>4.7850608825683603</v>
      </c>
    </row>
    <row r="6437" spans="1:2" x14ac:dyDescent="0.35">
      <c r="A6437">
        <v>42.905616666666702</v>
      </c>
      <c r="B6437">
        <v>4.6596527099609402</v>
      </c>
    </row>
    <row r="6438" spans="1:2" x14ac:dyDescent="0.35">
      <c r="A6438">
        <v>42.912283333333399</v>
      </c>
      <c r="B6438">
        <v>4.5433044433593803</v>
      </c>
    </row>
    <row r="6439" spans="1:2" x14ac:dyDescent="0.35">
      <c r="A6439">
        <v>42.918950000000002</v>
      </c>
      <c r="B6439">
        <v>4.4374465942382804</v>
      </c>
    </row>
    <row r="6440" spans="1:2" x14ac:dyDescent="0.35">
      <c r="A6440">
        <v>42.925616666666699</v>
      </c>
      <c r="B6440">
        <v>4.3425559997558603</v>
      </c>
    </row>
    <row r="6441" spans="1:2" x14ac:dyDescent="0.35">
      <c r="A6441">
        <v>42.932283333333402</v>
      </c>
      <c r="B6441">
        <v>4.2619705200195304</v>
      </c>
    </row>
    <row r="6442" spans="1:2" x14ac:dyDescent="0.35">
      <c r="A6442">
        <v>42.938949999999998</v>
      </c>
      <c r="B6442">
        <v>4.1966438293457102</v>
      </c>
    </row>
    <row r="6443" spans="1:2" x14ac:dyDescent="0.35">
      <c r="A6443">
        <v>42.945616666666702</v>
      </c>
      <c r="B6443">
        <v>4.1470527648925799</v>
      </c>
    </row>
    <row r="6444" spans="1:2" x14ac:dyDescent="0.35">
      <c r="A6444">
        <v>42.952283333333398</v>
      </c>
      <c r="B6444">
        <v>4.1151046752929696</v>
      </c>
    </row>
    <row r="6445" spans="1:2" x14ac:dyDescent="0.35">
      <c r="A6445">
        <v>42.958950000000002</v>
      </c>
      <c r="B6445">
        <v>4.1017532348632804</v>
      </c>
    </row>
    <row r="6446" spans="1:2" x14ac:dyDescent="0.35">
      <c r="A6446">
        <v>42.965616666666698</v>
      </c>
      <c r="B6446">
        <v>4.1055679321289098</v>
      </c>
    </row>
    <row r="6447" spans="1:2" x14ac:dyDescent="0.35">
      <c r="A6447">
        <v>42.972283333333401</v>
      </c>
      <c r="B6447">
        <v>4.1241645812988299</v>
      </c>
    </row>
    <row r="6448" spans="1:2" x14ac:dyDescent="0.35">
      <c r="A6448">
        <v>42.978949999999998</v>
      </c>
      <c r="B6448">
        <v>4.1556358337402397</v>
      </c>
    </row>
    <row r="6449" spans="1:2" x14ac:dyDescent="0.35">
      <c r="A6449">
        <v>42.985616666666701</v>
      </c>
      <c r="B6449">
        <v>4.1985511779785201</v>
      </c>
    </row>
    <row r="6450" spans="1:2" x14ac:dyDescent="0.35">
      <c r="A6450">
        <v>42.992283333333397</v>
      </c>
      <c r="B6450">
        <v>4.2505264282226598</v>
      </c>
    </row>
    <row r="6451" spans="1:2" x14ac:dyDescent="0.35">
      <c r="A6451">
        <v>42.998950000000001</v>
      </c>
      <c r="B6451">
        <v>4.3077468872070304</v>
      </c>
    </row>
    <row r="6452" spans="1:2" x14ac:dyDescent="0.35">
      <c r="A6452">
        <v>43.005616666666697</v>
      </c>
      <c r="B6452">
        <v>4.3663978576660201</v>
      </c>
    </row>
    <row r="6453" spans="1:2" x14ac:dyDescent="0.35">
      <c r="A6453">
        <v>43.0122833333334</v>
      </c>
      <c r="B6453">
        <v>4.4240951538086</v>
      </c>
    </row>
    <row r="6454" spans="1:2" x14ac:dyDescent="0.35">
      <c r="A6454">
        <v>43.018949999999997</v>
      </c>
      <c r="B6454">
        <v>4.4779777526855504</v>
      </c>
    </row>
    <row r="6455" spans="1:2" x14ac:dyDescent="0.35">
      <c r="A6455">
        <v>43.0256166666667</v>
      </c>
      <c r="B6455">
        <v>4.5223236083984402</v>
      </c>
    </row>
    <row r="6456" spans="1:2" x14ac:dyDescent="0.35">
      <c r="A6456">
        <v>43.032283333333403</v>
      </c>
      <c r="B6456">
        <v>4.55379486083985</v>
      </c>
    </row>
    <row r="6457" spans="1:2" x14ac:dyDescent="0.35">
      <c r="A6457">
        <v>43.03895</v>
      </c>
      <c r="B6457">
        <v>4.57000732421875</v>
      </c>
    </row>
    <row r="6458" spans="1:2" x14ac:dyDescent="0.35">
      <c r="A6458">
        <v>43.045616666666703</v>
      </c>
      <c r="B6458">
        <v>4.5695304870605504</v>
      </c>
    </row>
    <row r="6459" spans="1:2" x14ac:dyDescent="0.35">
      <c r="A6459">
        <v>43.052283333333399</v>
      </c>
      <c r="B6459">
        <v>4.5542716979980504</v>
      </c>
    </row>
    <row r="6460" spans="1:2" x14ac:dyDescent="0.35">
      <c r="A6460">
        <v>43.058950000000003</v>
      </c>
      <c r="B6460">
        <v>4.5270919799804696</v>
      </c>
    </row>
    <row r="6461" spans="1:2" x14ac:dyDescent="0.35">
      <c r="A6461">
        <v>43.065616666666699</v>
      </c>
      <c r="B6461">
        <v>4.4932365417480504</v>
      </c>
    </row>
    <row r="6462" spans="1:2" x14ac:dyDescent="0.35">
      <c r="A6462">
        <v>43.072283333333402</v>
      </c>
      <c r="B6462">
        <v>4.4579505920410201</v>
      </c>
    </row>
    <row r="6463" spans="1:2" x14ac:dyDescent="0.35">
      <c r="A6463">
        <v>43.078949999999999</v>
      </c>
      <c r="B6463">
        <v>4.4264793395996103</v>
      </c>
    </row>
    <row r="6464" spans="1:2" x14ac:dyDescent="0.35">
      <c r="A6464">
        <v>43.085616666666702</v>
      </c>
      <c r="B6464">
        <v>4.4016838073730504</v>
      </c>
    </row>
    <row r="6465" spans="1:2" x14ac:dyDescent="0.35">
      <c r="A6465">
        <v>43.092283333333398</v>
      </c>
      <c r="B6465">
        <v>4.3849945068359402</v>
      </c>
    </row>
    <row r="6466" spans="1:2" x14ac:dyDescent="0.35">
      <c r="A6466">
        <v>43.098950000000002</v>
      </c>
      <c r="B6466">
        <v>4.3749809265136701</v>
      </c>
    </row>
    <row r="6467" spans="1:2" x14ac:dyDescent="0.35">
      <c r="A6467">
        <v>43.105616666666698</v>
      </c>
      <c r="B6467">
        <v>4.3673515319824201</v>
      </c>
    </row>
    <row r="6468" spans="1:2" x14ac:dyDescent="0.35">
      <c r="A6468">
        <v>43.112283333333401</v>
      </c>
      <c r="B6468">
        <v>4.3587684631347701</v>
      </c>
    </row>
    <row r="6469" spans="1:2" x14ac:dyDescent="0.35">
      <c r="A6469">
        <v>43.118949999999998</v>
      </c>
      <c r="B6469">
        <v>4.3444633483886701</v>
      </c>
    </row>
    <row r="6470" spans="1:2" x14ac:dyDescent="0.35">
      <c r="A6470">
        <v>43.125616666666701</v>
      </c>
      <c r="B6470">
        <v>4.3210983276367196</v>
      </c>
    </row>
    <row r="6471" spans="1:2" x14ac:dyDescent="0.35">
      <c r="A6471">
        <v>43.132283333333397</v>
      </c>
      <c r="B6471">
        <v>4.2862892150878897</v>
      </c>
    </row>
    <row r="6472" spans="1:2" x14ac:dyDescent="0.35">
      <c r="A6472">
        <v>43.138950000000001</v>
      </c>
      <c r="B6472">
        <v>4.2395591735839897</v>
      </c>
    </row>
    <row r="6473" spans="1:2" x14ac:dyDescent="0.35">
      <c r="A6473">
        <v>43.145616666666697</v>
      </c>
      <c r="B6473">
        <v>4.1813850402832102</v>
      </c>
    </row>
    <row r="6474" spans="1:2" x14ac:dyDescent="0.35">
      <c r="A6474">
        <v>43.152283333333401</v>
      </c>
      <c r="B6474">
        <v>4.1160583496093803</v>
      </c>
    </row>
    <row r="6475" spans="1:2" x14ac:dyDescent="0.35">
      <c r="A6475">
        <v>43.158949999999997</v>
      </c>
      <c r="B6475">
        <v>4.0478706359863299</v>
      </c>
    </row>
    <row r="6476" spans="1:2" x14ac:dyDescent="0.35">
      <c r="A6476">
        <v>43.1656166666667</v>
      </c>
      <c r="B6476">
        <v>3.9830207824707098</v>
      </c>
    </row>
    <row r="6477" spans="1:2" x14ac:dyDescent="0.35">
      <c r="A6477">
        <v>43.172283333333397</v>
      </c>
      <c r="B6477">
        <v>3.9305686950683598</v>
      </c>
    </row>
    <row r="6478" spans="1:2" x14ac:dyDescent="0.35">
      <c r="A6478">
        <v>43.17895</v>
      </c>
      <c r="B6478">
        <v>3.89814376831055</v>
      </c>
    </row>
    <row r="6479" spans="1:2" x14ac:dyDescent="0.35">
      <c r="A6479">
        <v>43.185616666666697</v>
      </c>
      <c r="B6479">
        <v>3.8933753967285201</v>
      </c>
    </row>
    <row r="6480" spans="1:2" x14ac:dyDescent="0.35">
      <c r="A6480">
        <v>43.1922833333334</v>
      </c>
      <c r="B6480">
        <v>3.9234161376953098</v>
      </c>
    </row>
    <row r="6481" spans="1:2" x14ac:dyDescent="0.35">
      <c r="A6481">
        <v>43.198950000000004</v>
      </c>
      <c r="B6481">
        <v>3.9939880371093799</v>
      </c>
    </row>
    <row r="6482" spans="1:2" x14ac:dyDescent="0.35">
      <c r="A6482">
        <v>43.2056166666667</v>
      </c>
      <c r="B6482">
        <v>4.1098594665527397</v>
      </c>
    </row>
    <row r="6483" spans="1:2" x14ac:dyDescent="0.35">
      <c r="A6483">
        <v>43.212283333333403</v>
      </c>
      <c r="B6483">
        <v>4.2700767517089897</v>
      </c>
    </row>
    <row r="6484" spans="1:2" x14ac:dyDescent="0.35">
      <c r="A6484">
        <v>43.21895</v>
      </c>
      <c r="B6484">
        <v>4.4727325439453098</v>
      </c>
    </row>
    <row r="6485" spans="1:2" x14ac:dyDescent="0.35">
      <c r="A6485">
        <v>43.225616666666703</v>
      </c>
      <c r="B6485">
        <v>4.7121047973632804</v>
      </c>
    </row>
    <row r="6486" spans="1:2" x14ac:dyDescent="0.35">
      <c r="A6486">
        <v>43.232283333333399</v>
      </c>
      <c r="B6486">
        <v>4.9815177917480504</v>
      </c>
    </row>
    <row r="6487" spans="1:2" x14ac:dyDescent="0.35">
      <c r="A6487">
        <v>43.238950000000003</v>
      </c>
      <c r="B6487">
        <v>5.2690505981445304</v>
      </c>
    </row>
    <row r="6488" spans="1:2" x14ac:dyDescent="0.35">
      <c r="A6488">
        <v>43.245616666666699</v>
      </c>
      <c r="B6488">
        <v>5.5594444274902397</v>
      </c>
    </row>
    <row r="6489" spans="1:2" x14ac:dyDescent="0.35">
      <c r="A6489">
        <v>43.252283333333402</v>
      </c>
      <c r="B6489">
        <v>5.8379173278808603</v>
      </c>
    </row>
    <row r="6490" spans="1:2" x14ac:dyDescent="0.35">
      <c r="A6490">
        <v>43.258949999999999</v>
      </c>
      <c r="B6490">
        <v>6.0887336730957102</v>
      </c>
    </row>
    <row r="6491" spans="1:2" x14ac:dyDescent="0.35">
      <c r="A6491">
        <v>43.265616666666702</v>
      </c>
      <c r="B6491">
        <v>6.2947273254394602</v>
      </c>
    </row>
    <row r="6492" spans="1:2" x14ac:dyDescent="0.35">
      <c r="A6492">
        <v>43.272283333333398</v>
      </c>
      <c r="B6492">
        <v>6.4420700073242196</v>
      </c>
    </row>
    <row r="6493" spans="1:2" x14ac:dyDescent="0.35">
      <c r="A6493">
        <v>43.278950000000002</v>
      </c>
      <c r="B6493">
        <v>6.5226554870605504</v>
      </c>
    </row>
    <row r="6494" spans="1:2" x14ac:dyDescent="0.35">
      <c r="A6494">
        <v>43.285616666666698</v>
      </c>
      <c r="B6494">
        <v>6.5331459045410201</v>
      </c>
    </row>
    <row r="6495" spans="1:2" x14ac:dyDescent="0.35">
      <c r="A6495">
        <v>43.292283333333401</v>
      </c>
      <c r="B6495">
        <v>6.4754486083984402</v>
      </c>
    </row>
    <row r="6496" spans="1:2" x14ac:dyDescent="0.35">
      <c r="A6496">
        <v>43.298949999999998</v>
      </c>
      <c r="B6496">
        <v>6.3571929931640696</v>
      </c>
    </row>
    <row r="6497" spans="1:2" x14ac:dyDescent="0.35">
      <c r="A6497">
        <v>43.305616666666701</v>
      </c>
      <c r="B6497">
        <v>6.1922073364257804</v>
      </c>
    </row>
    <row r="6498" spans="1:2" x14ac:dyDescent="0.35">
      <c r="A6498">
        <v>43.312283333333397</v>
      </c>
      <c r="B6498">
        <v>5.9952735900878897</v>
      </c>
    </row>
    <row r="6499" spans="1:2" x14ac:dyDescent="0.35">
      <c r="A6499">
        <v>43.318950000000001</v>
      </c>
      <c r="B6499">
        <v>5.7778358459472701</v>
      </c>
    </row>
    <row r="6500" spans="1:2" x14ac:dyDescent="0.35">
      <c r="A6500">
        <v>43.325616666666697</v>
      </c>
      <c r="B6500">
        <v>5.5508613586425799</v>
      </c>
    </row>
    <row r="6501" spans="1:2" x14ac:dyDescent="0.35">
      <c r="A6501">
        <v>43.3322833333334</v>
      </c>
      <c r="B6501">
        <v>5.3234100341796902</v>
      </c>
    </row>
    <row r="6502" spans="1:2" x14ac:dyDescent="0.35">
      <c r="A6502">
        <v>43.338949999999997</v>
      </c>
      <c r="B6502">
        <v>5.1035881042480504</v>
      </c>
    </row>
    <row r="6503" spans="1:2" x14ac:dyDescent="0.35">
      <c r="A6503">
        <v>43.3456166666667</v>
      </c>
      <c r="B6503">
        <v>4.8952102661132804</v>
      </c>
    </row>
    <row r="6504" spans="1:2" x14ac:dyDescent="0.35">
      <c r="A6504">
        <v>43.352283333333403</v>
      </c>
      <c r="B6504">
        <v>4.7011375427246103</v>
      </c>
    </row>
    <row r="6505" spans="1:2" x14ac:dyDescent="0.35">
      <c r="A6505">
        <v>43.35895</v>
      </c>
      <c r="B6505">
        <v>4.52327728271485</v>
      </c>
    </row>
    <row r="6506" spans="1:2" x14ac:dyDescent="0.35">
      <c r="A6506">
        <v>43.365616666666703</v>
      </c>
      <c r="B6506">
        <v>4.3635368347168004</v>
      </c>
    </row>
    <row r="6507" spans="1:2" x14ac:dyDescent="0.35">
      <c r="A6507">
        <v>43.372283333333399</v>
      </c>
      <c r="B6507">
        <v>4.2223930358886701</v>
      </c>
    </row>
    <row r="6508" spans="1:2" x14ac:dyDescent="0.35">
      <c r="A6508">
        <v>43.378950000000003</v>
      </c>
      <c r="B6508">
        <v>4.1012763977050799</v>
      </c>
    </row>
    <row r="6509" spans="1:2" x14ac:dyDescent="0.35">
      <c r="A6509">
        <v>43.385616666666699</v>
      </c>
      <c r="B6509">
        <v>3.9992332458496098</v>
      </c>
    </row>
    <row r="6510" spans="1:2" x14ac:dyDescent="0.35">
      <c r="A6510">
        <v>43.392283333333403</v>
      </c>
      <c r="B6510">
        <v>3.9143562316894598</v>
      </c>
    </row>
    <row r="6511" spans="1:2" x14ac:dyDescent="0.35">
      <c r="A6511">
        <v>43.398949999999999</v>
      </c>
      <c r="B6511">
        <v>3.8466453552246098</v>
      </c>
    </row>
    <row r="6512" spans="1:2" x14ac:dyDescent="0.35">
      <c r="A6512">
        <v>43.405616666666702</v>
      </c>
      <c r="B6512">
        <v>3.7961006164550799</v>
      </c>
    </row>
    <row r="6513" spans="1:2" x14ac:dyDescent="0.35">
      <c r="A6513">
        <v>43.412283333333399</v>
      </c>
      <c r="B6513">
        <v>3.7636756896972701</v>
      </c>
    </row>
    <row r="6514" spans="1:2" x14ac:dyDescent="0.35">
      <c r="A6514">
        <v>43.418950000000002</v>
      </c>
      <c r="B6514">
        <v>3.74603271484375</v>
      </c>
    </row>
    <row r="6515" spans="1:2" x14ac:dyDescent="0.35">
      <c r="A6515">
        <v>43.425616666666699</v>
      </c>
      <c r="B6515">
        <v>3.7407875061035201</v>
      </c>
    </row>
    <row r="6516" spans="1:2" x14ac:dyDescent="0.35">
      <c r="A6516">
        <v>43.432283333333402</v>
      </c>
      <c r="B6516">
        <v>3.7441253662109402</v>
      </c>
    </row>
    <row r="6517" spans="1:2" x14ac:dyDescent="0.35">
      <c r="A6517">
        <v>43.438949999999998</v>
      </c>
      <c r="B6517">
        <v>3.7531852722168</v>
      </c>
    </row>
    <row r="6518" spans="1:2" x14ac:dyDescent="0.35">
      <c r="A6518">
        <v>43.445616666666702</v>
      </c>
      <c r="B6518">
        <v>3.7655830383300799</v>
      </c>
    </row>
    <row r="6519" spans="1:2" x14ac:dyDescent="0.35">
      <c r="A6519">
        <v>43.452283333333398</v>
      </c>
      <c r="B6519">
        <v>3.7751197814941402</v>
      </c>
    </row>
    <row r="6520" spans="1:2" x14ac:dyDescent="0.35">
      <c r="A6520">
        <v>43.458950000000002</v>
      </c>
      <c r="B6520">
        <v>3.7779808044433598</v>
      </c>
    </row>
    <row r="6521" spans="1:2" x14ac:dyDescent="0.35">
      <c r="A6521">
        <v>43.465616666666698</v>
      </c>
      <c r="B6521">
        <v>3.77655029296875</v>
      </c>
    </row>
    <row r="6522" spans="1:2" x14ac:dyDescent="0.35">
      <c r="A6522">
        <v>43.472283333333401</v>
      </c>
      <c r="B6522">
        <v>3.7779808044433598</v>
      </c>
    </row>
    <row r="6523" spans="1:2" x14ac:dyDescent="0.35">
      <c r="A6523">
        <v>43.478949999999998</v>
      </c>
      <c r="B6523">
        <v>3.7884712219238299</v>
      </c>
    </row>
    <row r="6524" spans="1:2" x14ac:dyDescent="0.35">
      <c r="A6524">
        <v>43.485616666666701</v>
      </c>
      <c r="B6524">
        <v>3.8151741027832098</v>
      </c>
    </row>
    <row r="6525" spans="1:2" x14ac:dyDescent="0.35">
      <c r="A6525">
        <v>43.492283333333397</v>
      </c>
      <c r="B6525">
        <v>3.8700103759765598</v>
      </c>
    </row>
    <row r="6526" spans="1:2" x14ac:dyDescent="0.35">
      <c r="A6526">
        <v>43.498950000000001</v>
      </c>
      <c r="B6526">
        <v>3.9696693420410201</v>
      </c>
    </row>
    <row r="6527" spans="1:2" x14ac:dyDescent="0.35">
      <c r="A6527">
        <v>43.505616666666697</v>
      </c>
      <c r="B6527">
        <v>4.1308403015136701</v>
      </c>
    </row>
    <row r="6528" spans="1:2" x14ac:dyDescent="0.35">
      <c r="A6528">
        <v>43.5122833333334</v>
      </c>
      <c r="B6528">
        <v>4.3702125549316397</v>
      </c>
    </row>
    <row r="6529" spans="1:2" x14ac:dyDescent="0.35">
      <c r="A6529">
        <v>43.518949999999997</v>
      </c>
      <c r="B6529">
        <v>4.70638275146485</v>
      </c>
    </row>
    <row r="6530" spans="1:2" x14ac:dyDescent="0.35">
      <c r="A6530">
        <v>43.5256166666667</v>
      </c>
      <c r="B6530">
        <v>5.1569938659668004</v>
      </c>
    </row>
    <row r="6531" spans="1:2" x14ac:dyDescent="0.35">
      <c r="A6531">
        <v>43.532283333333403</v>
      </c>
      <c r="B6531">
        <v>5.7377815246582102</v>
      </c>
    </row>
    <row r="6532" spans="1:2" x14ac:dyDescent="0.35">
      <c r="A6532">
        <v>43.53895</v>
      </c>
      <c r="B6532">
        <v>6.4544677734375</v>
      </c>
    </row>
    <row r="6533" spans="1:2" x14ac:dyDescent="0.35">
      <c r="A6533">
        <v>43.545616666666703</v>
      </c>
      <c r="B6533">
        <v>7.3027610778808603</v>
      </c>
    </row>
    <row r="6534" spans="1:2" x14ac:dyDescent="0.35">
      <c r="A6534">
        <v>43.552283333333399</v>
      </c>
      <c r="B6534">
        <v>8.2621574401855504</v>
      </c>
    </row>
    <row r="6535" spans="1:2" x14ac:dyDescent="0.35">
      <c r="A6535">
        <v>43.558950000000003</v>
      </c>
      <c r="B6535">
        <v>9.2968940734863299</v>
      </c>
    </row>
    <row r="6536" spans="1:2" x14ac:dyDescent="0.35">
      <c r="A6536">
        <v>43.565616666666699</v>
      </c>
      <c r="B6536">
        <v>10.3564262390137</v>
      </c>
    </row>
    <row r="6537" spans="1:2" x14ac:dyDescent="0.35">
      <c r="A6537">
        <v>43.572283333333402</v>
      </c>
      <c r="B6537">
        <v>11.3787651062012</v>
      </c>
    </row>
    <row r="6538" spans="1:2" x14ac:dyDescent="0.35">
      <c r="A6538">
        <v>43.578949999999999</v>
      </c>
      <c r="B6538">
        <v>12.2966766357422</v>
      </c>
    </row>
    <row r="6539" spans="1:2" x14ac:dyDescent="0.35">
      <c r="A6539">
        <v>43.585616666666702</v>
      </c>
      <c r="B6539">
        <v>13.0462646484375</v>
      </c>
    </row>
    <row r="6540" spans="1:2" x14ac:dyDescent="0.35">
      <c r="A6540">
        <v>43.592283333333398</v>
      </c>
      <c r="B6540">
        <v>13.5746002197266</v>
      </c>
    </row>
    <row r="6541" spans="1:2" x14ac:dyDescent="0.35">
      <c r="A6541">
        <v>43.598950000000002</v>
      </c>
      <c r="B6541">
        <v>13.846397399902401</v>
      </c>
    </row>
    <row r="6542" spans="1:2" x14ac:dyDescent="0.35">
      <c r="A6542">
        <v>43.605616666666698</v>
      </c>
      <c r="B6542">
        <v>13.8473510742188</v>
      </c>
    </row>
    <row r="6543" spans="1:2" x14ac:dyDescent="0.35">
      <c r="A6543">
        <v>43.612283333333401</v>
      </c>
      <c r="B6543">
        <v>13.5855674743653</v>
      </c>
    </row>
    <row r="6544" spans="1:2" x14ac:dyDescent="0.35">
      <c r="A6544">
        <v>43.618949999999998</v>
      </c>
      <c r="B6544">
        <v>13.0906105041504</v>
      </c>
    </row>
    <row r="6545" spans="1:2" x14ac:dyDescent="0.35">
      <c r="A6545">
        <v>43.625616666666701</v>
      </c>
      <c r="B6545">
        <v>12.4049186706543</v>
      </c>
    </row>
    <row r="6546" spans="1:2" x14ac:dyDescent="0.35">
      <c r="A6546">
        <v>43.632283333333397</v>
      </c>
      <c r="B6546">
        <v>11.5814208984375</v>
      </c>
    </row>
    <row r="6547" spans="1:2" x14ac:dyDescent="0.35">
      <c r="A6547">
        <v>43.638950000000001</v>
      </c>
      <c r="B6547">
        <v>10.676383972168001</v>
      </c>
    </row>
    <row r="6548" spans="1:2" x14ac:dyDescent="0.35">
      <c r="A6548">
        <v>43.645616666666697</v>
      </c>
      <c r="B6548">
        <v>9.7441673278808594</v>
      </c>
    </row>
    <row r="6549" spans="1:2" x14ac:dyDescent="0.35">
      <c r="A6549">
        <v>43.652283333333401</v>
      </c>
      <c r="B6549">
        <v>8.8319778442382795</v>
      </c>
    </row>
    <row r="6550" spans="1:2" x14ac:dyDescent="0.35">
      <c r="A6550">
        <v>43.658949999999997</v>
      </c>
      <c r="B6550">
        <v>7.9760551452636701</v>
      </c>
    </row>
    <row r="6551" spans="1:2" x14ac:dyDescent="0.35">
      <c r="A6551">
        <v>43.6656166666667</v>
      </c>
      <c r="B6551">
        <v>7.2011947631836</v>
      </c>
    </row>
    <row r="6552" spans="1:2" x14ac:dyDescent="0.35">
      <c r="A6552">
        <v>43.672283333333397</v>
      </c>
      <c r="B6552">
        <v>6.5240859985351598</v>
      </c>
    </row>
    <row r="6553" spans="1:2" x14ac:dyDescent="0.35">
      <c r="A6553">
        <v>43.67895</v>
      </c>
      <c r="B6553">
        <v>5.9533119201660201</v>
      </c>
    </row>
    <row r="6554" spans="1:2" x14ac:dyDescent="0.35">
      <c r="A6554">
        <v>43.685616666666697</v>
      </c>
      <c r="B6554">
        <v>5.4864883422851598</v>
      </c>
    </row>
    <row r="6555" spans="1:2" x14ac:dyDescent="0.35">
      <c r="A6555">
        <v>43.6922833333334</v>
      </c>
      <c r="B6555">
        <v>5.1164627075195304</v>
      </c>
    </row>
    <row r="6556" spans="1:2" x14ac:dyDescent="0.35">
      <c r="A6556">
        <v>43.698950000000004</v>
      </c>
      <c r="B6556">
        <v>4.8317909240722701</v>
      </c>
    </row>
    <row r="6557" spans="1:2" x14ac:dyDescent="0.35">
      <c r="A6557">
        <v>43.7056166666667</v>
      </c>
      <c r="B6557">
        <v>4.6205520629882804</v>
      </c>
    </row>
    <row r="6558" spans="1:2" x14ac:dyDescent="0.35">
      <c r="A6558">
        <v>43.712283333333403</v>
      </c>
      <c r="B6558">
        <v>4.4708251953125</v>
      </c>
    </row>
    <row r="6559" spans="1:2" x14ac:dyDescent="0.35">
      <c r="A6559">
        <v>43.71895</v>
      </c>
      <c r="B6559">
        <v>4.3702125549316397</v>
      </c>
    </row>
    <row r="6560" spans="1:2" x14ac:dyDescent="0.35">
      <c r="A6560">
        <v>43.725616666666703</v>
      </c>
      <c r="B6560">
        <v>4.3077468872070304</v>
      </c>
    </row>
    <row r="6561" spans="1:2" x14ac:dyDescent="0.35">
      <c r="A6561">
        <v>43.732283333333399</v>
      </c>
      <c r="B6561">
        <v>4.2757987976074201</v>
      </c>
    </row>
    <row r="6562" spans="1:2" x14ac:dyDescent="0.35">
      <c r="A6562">
        <v>43.738950000000003</v>
      </c>
      <c r="B6562">
        <v>4.2686462402343803</v>
      </c>
    </row>
    <row r="6563" spans="1:2" x14ac:dyDescent="0.35">
      <c r="A6563">
        <v>43.745616666666699</v>
      </c>
      <c r="B6563">
        <v>4.27913665771485</v>
      </c>
    </row>
    <row r="6564" spans="1:2" x14ac:dyDescent="0.35">
      <c r="A6564">
        <v>43.752283333333402</v>
      </c>
      <c r="B6564">
        <v>4.3010711669921902</v>
      </c>
    </row>
    <row r="6565" spans="1:2" x14ac:dyDescent="0.35">
      <c r="A6565">
        <v>43.758949999999999</v>
      </c>
      <c r="B6565">
        <v>4.3292045593261701</v>
      </c>
    </row>
    <row r="6566" spans="1:2" x14ac:dyDescent="0.35">
      <c r="A6566">
        <v>43.765616666666702</v>
      </c>
      <c r="B6566">
        <v>4.3601989746093803</v>
      </c>
    </row>
    <row r="6567" spans="1:2" x14ac:dyDescent="0.35">
      <c r="A6567">
        <v>43.772283333333398</v>
      </c>
      <c r="B6567">
        <v>4.3954849243164098</v>
      </c>
    </row>
    <row r="6568" spans="1:2" x14ac:dyDescent="0.35">
      <c r="A6568">
        <v>43.778950000000002</v>
      </c>
      <c r="B6568">
        <v>4.4379234313964897</v>
      </c>
    </row>
    <row r="6569" spans="1:2" x14ac:dyDescent="0.35">
      <c r="A6569">
        <v>43.785616666666698</v>
      </c>
      <c r="B6569">
        <v>4.4951438903808603</v>
      </c>
    </row>
    <row r="6570" spans="1:2" x14ac:dyDescent="0.35">
      <c r="A6570">
        <v>43.792283333333401</v>
      </c>
      <c r="B6570">
        <v>4.5766830444336</v>
      </c>
    </row>
    <row r="6571" spans="1:2" x14ac:dyDescent="0.35">
      <c r="A6571">
        <v>43.798949999999998</v>
      </c>
      <c r="B6571">
        <v>4.6963691711425799</v>
      </c>
    </row>
    <row r="6572" spans="1:2" x14ac:dyDescent="0.35">
      <c r="A6572">
        <v>43.805616666666701</v>
      </c>
      <c r="B6572">
        <v>4.8704147338867196</v>
      </c>
    </row>
    <row r="6573" spans="1:2" x14ac:dyDescent="0.35">
      <c r="A6573">
        <v>43.812283333333397</v>
      </c>
      <c r="B6573">
        <v>5.1136016845703196</v>
      </c>
    </row>
    <row r="6574" spans="1:2" x14ac:dyDescent="0.35">
      <c r="A6574">
        <v>43.818950000000001</v>
      </c>
      <c r="B6574">
        <v>5.4383277893066397</v>
      </c>
    </row>
    <row r="6575" spans="1:2" x14ac:dyDescent="0.35">
      <c r="A6575">
        <v>43.825616666666697</v>
      </c>
      <c r="B6575">
        <v>5.85079193115235</v>
      </c>
    </row>
    <row r="6576" spans="1:2" x14ac:dyDescent="0.35">
      <c r="A6576">
        <v>43.8322833333334</v>
      </c>
      <c r="B6576">
        <v>6.3548088073730504</v>
      </c>
    </row>
    <row r="6577" spans="1:2" x14ac:dyDescent="0.35">
      <c r="A6577">
        <v>43.838949999999997</v>
      </c>
      <c r="B6577">
        <v>6.9475173950195304</v>
      </c>
    </row>
    <row r="6578" spans="1:2" x14ac:dyDescent="0.35">
      <c r="A6578">
        <v>43.8456166666667</v>
      </c>
      <c r="B6578">
        <v>7.6146125793457102</v>
      </c>
    </row>
    <row r="6579" spans="1:2" x14ac:dyDescent="0.35">
      <c r="A6579">
        <v>43.852283333333403</v>
      </c>
      <c r="B6579">
        <v>8.3298683166503906</v>
      </c>
    </row>
    <row r="6580" spans="1:2" x14ac:dyDescent="0.35">
      <c r="A6580">
        <v>43.85895</v>
      </c>
      <c r="B6580">
        <v>9.0589523315429705</v>
      </c>
    </row>
    <row r="6581" spans="1:2" x14ac:dyDescent="0.35">
      <c r="A6581">
        <v>43.865616666666703</v>
      </c>
      <c r="B6581">
        <v>9.7637176513671893</v>
      </c>
    </row>
    <row r="6582" spans="1:2" x14ac:dyDescent="0.35">
      <c r="A6582">
        <v>43.872283333333399</v>
      </c>
      <c r="B6582">
        <v>10.404109954834</v>
      </c>
    </row>
    <row r="6583" spans="1:2" x14ac:dyDescent="0.35">
      <c r="A6583">
        <v>43.878950000000003</v>
      </c>
      <c r="B6583">
        <v>10.9381675720215</v>
      </c>
    </row>
    <row r="6584" spans="1:2" x14ac:dyDescent="0.35">
      <c r="A6584">
        <v>43.885616666666699</v>
      </c>
      <c r="B6584">
        <v>11.330604553222701</v>
      </c>
    </row>
    <row r="6585" spans="1:2" x14ac:dyDescent="0.35">
      <c r="A6585">
        <v>43.892283333333403</v>
      </c>
      <c r="B6585">
        <v>11.554241180419901</v>
      </c>
    </row>
    <row r="6586" spans="1:2" x14ac:dyDescent="0.35">
      <c r="A6586">
        <v>43.898949999999999</v>
      </c>
      <c r="B6586">
        <v>11.6009712219238</v>
      </c>
    </row>
    <row r="6587" spans="1:2" x14ac:dyDescent="0.35">
      <c r="A6587">
        <v>43.905616666666702</v>
      </c>
      <c r="B6587">
        <v>11.473655700683601</v>
      </c>
    </row>
    <row r="6588" spans="1:2" x14ac:dyDescent="0.35">
      <c r="A6588">
        <v>43.912283333333399</v>
      </c>
      <c r="B6588">
        <v>11.1870765686035</v>
      </c>
    </row>
    <row r="6589" spans="1:2" x14ac:dyDescent="0.35">
      <c r="A6589">
        <v>43.918950000000002</v>
      </c>
      <c r="B6589">
        <v>10.7650756835938</v>
      </c>
    </row>
    <row r="6590" spans="1:2" x14ac:dyDescent="0.35">
      <c r="A6590">
        <v>43.925616666666699</v>
      </c>
      <c r="B6590">
        <v>10.245323181152401</v>
      </c>
    </row>
    <row r="6591" spans="1:2" x14ac:dyDescent="0.35">
      <c r="A6591">
        <v>43.932283333333402</v>
      </c>
      <c r="B6591">
        <v>9.6707344055175799</v>
      </c>
    </row>
    <row r="6592" spans="1:2" x14ac:dyDescent="0.35">
      <c r="A6592">
        <v>43.938949999999998</v>
      </c>
      <c r="B6592">
        <v>9.0804100036621094</v>
      </c>
    </row>
    <row r="6593" spans="1:2" x14ac:dyDescent="0.35">
      <c r="A6593">
        <v>43.945616666666702</v>
      </c>
      <c r="B6593">
        <v>8.5167884826660192</v>
      </c>
    </row>
    <row r="6594" spans="1:2" x14ac:dyDescent="0.35">
      <c r="A6594">
        <v>43.952283333333398</v>
      </c>
      <c r="B6594">
        <v>8.0180168151855504</v>
      </c>
    </row>
    <row r="6595" spans="1:2" x14ac:dyDescent="0.35">
      <c r="A6595">
        <v>43.958950000000002</v>
      </c>
      <c r="B6595">
        <v>7.6255798339843803</v>
      </c>
    </row>
    <row r="6596" spans="1:2" x14ac:dyDescent="0.35">
      <c r="A6596">
        <v>43.965616666666698</v>
      </c>
      <c r="B6596">
        <v>7.3761940002441397</v>
      </c>
    </row>
    <row r="6597" spans="1:2" x14ac:dyDescent="0.35">
      <c r="A6597">
        <v>43.972283333333401</v>
      </c>
      <c r="B6597">
        <v>7.3132514953613299</v>
      </c>
    </row>
    <row r="6598" spans="1:2" x14ac:dyDescent="0.35">
      <c r="A6598">
        <v>43.978949999999998</v>
      </c>
      <c r="B6598">
        <v>7.4858665466308603</v>
      </c>
    </row>
    <row r="6599" spans="1:2" x14ac:dyDescent="0.35">
      <c r="A6599">
        <v>43.985616666666701</v>
      </c>
      <c r="B6599">
        <v>7.9469680786132804</v>
      </c>
    </row>
    <row r="6600" spans="1:2" x14ac:dyDescent="0.35">
      <c r="A6600">
        <v>43.992283333333397</v>
      </c>
      <c r="B6600">
        <v>8.7528228759765607</v>
      </c>
    </row>
    <row r="6601" spans="1:2" x14ac:dyDescent="0.35">
      <c r="A6601">
        <v>43.998950000000001</v>
      </c>
      <c r="B6601">
        <v>9.9577903747558594</v>
      </c>
    </row>
    <row r="6602" spans="1:2" x14ac:dyDescent="0.35">
      <c r="A6602">
        <v>44.005616666666697</v>
      </c>
      <c r="B6602">
        <v>11.605262756347701</v>
      </c>
    </row>
    <row r="6603" spans="1:2" x14ac:dyDescent="0.35">
      <c r="A6603">
        <v>44.0122833333334</v>
      </c>
      <c r="B6603">
        <v>13.7138366699219</v>
      </c>
    </row>
    <row r="6604" spans="1:2" x14ac:dyDescent="0.35">
      <c r="A6604">
        <v>44.018949999999997</v>
      </c>
      <c r="B6604">
        <v>16.2663459777832</v>
      </c>
    </row>
    <row r="6605" spans="1:2" x14ac:dyDescent="0.35">
      <c r="A6605">
        <v>44.0256166666667</v>
      </c>
      <c r="B6605">
        <v>19.201278686523501</v>
      </c>
    </row>
    <row r="6606" spans="1:2" x14ac:dyDescent="0.35">
      <c r="A6606">
        <v>44.032283333333403</v>
      </c>
      <c r="B6606">
        <v>22.4037170410156</v>
      </c>
    </row>
    <row r="6607" spans="1:2" x14ac:dyDescent="0.35">
      <c r="A6607">
        <v>44.03895</v>
      </c>
      <c r="B6607">
        <v>25.708675384521499</v>
      </c>
    </row>
    <row r="6608" spans="1:2" x14ac:dyDescent="0.35">
      <c r="A6608">
        <v>44.045616666666703</v>
      </c>
      <c r="B6608">
        <v>28.913974761962901</v>
      </c>
    </row>
    <row r="6609" spans="1:2" x14ac:dyDescent="0.35">
      <c r="A6609">
        <v>44.052283333333399</v>
      </c>
      <c r="B6609">
        <v>31.8031311035156</v>
      </c>
    </row>
    <row r="6610" spans="1:2" x14ac:dyDescent="0.35">
      <c r="A6610">
        <v>44.058950000000003</v>
      </c>
      <c r="B6610">
        <v>34.1687202453613</v>
      </c>
    </row>
    <row r="6611" spans="1:2" x14ac:dyDescent="0.35">
      <c r="A6611">
        <v>44.065616666666699</v>
      </c>
      <c r="B6611">
        <v>35.834312438964901</v>
      </c>
    </row>
    <row r="6612" spans="1:2" x14ac:dyDescent="0.35">
      <c r="A6612">
        <v>44.072283333333402</v>
      </c>
      <c r="B6612">
        <v>36.683559417724602</v>
      </c>
    </row>
    <row r="6613" spans="1:2" x14ac:dyDescent="0.35">
      <c r="A6613">
        <v>44.078949999999999</v>
      </c>
      <c r="B6613">
        <v>36.668300628662102</v>
      </c>
    </row>
    <row r="6614" spans="1:2" x14ac:dyDescent="0.35">
      <c r="A6614">
        <v>44.085616666666702</v>
      </c>
      <c r="B6614">
        <v>35.815238952636697</v>
      </c>
    </row>
    <row r="6615" spans="1:2" x14ac:dyDescent="0.35">
      <c r="A6615">
        <v>44.092283333333398</v>
      </c>
      <c r="B6615">
        <v>34.213066101074197</v>
      </c>
    </row>
    <row r="6616" spans="1:2" x14ac:dyDescent="0.35">
      <c r="A6616">
        <v>44.098950000000002</v>
      </c>
      <c r="B6616">
        <v>31.998634338378899</v>
      </c>
    </row>
    <row r="6617" spans="1:2" x14ac:dyDescent="0.35">
      <c r="A6617">
        <v>44.105616666666698</v>
      </c>
      <c r="B6617">
        <v>29.3431282043457</v>
      </c>
    </row>
    <row r="6618" spans="1:2" x14ac:dyDescent="0.35">
      <c r="A6618">
        <v>44.112283333333401</v>
      </c>
      <c r="B6618">
        <v>26.42822265625</v>
      </c>
    </row>
    <row r="6619" spans="1:2" x14ac:dyDescent="0.35">
      <c r="A6619">
        <v>44.118949999999998</v>
      </c>
      <c r="B6619">
        <v>23.427009582519599</v>
      </c>
    </row>
    <row r="6620" spans="1:2" x14ac:dyDescent="0.35">
      <c r="A6620">
        <v>44.125616666666701</v>
      </c>
      <c r="B6620">
        <v>20.4887390136719</v>
      </c>
    </row>
    <row r="6621" spans="1:2" x14ac:dyDescent="0.35">
      <c r="A6621">
        <v>44.132283333333397</v>
      </c>
      <c r="B6621">
        <v>17.7345275878906</v>
      </c>
    </row>
    <row r="6622" spans="1:2" x14ac:dyDescent="0.35">
      <c r="A6622">
        <v>44.138950000000001</v>
      </c>
      <c r="B6622">
        <v>15.252113342285201</v>
      </c>
    </row>
    <row r="6623" spans="1:2" x14ac:dyDescent="0.35">
      <c r="A6623">
        <v>44.145616666666697</v>
      </c>
      <c r="B6623">
        <v>13.095378875732401</v>
      </c>
    </row>
    <row r="6624" spans="1:2" x14ac:dyDescent="0.35">
      <c r="A6624">
        <v>44.152283333333401</v>
      </c>
      <c r="B6624">
        <v>11.2838745117188</v>
      </c>
    </row>
    <row r="6625" spans="1:2" x14ac:dyDescent="0.35">
      <c r="A6625">
        <v>44.158949999999997</v>
      </c>
      <c r="B6625">
        <v>9.8137855529785192</v>
      </c>
    </row>
    <row r="6626" spans="1:2" x14ac:dyDescent="0.35">
      <c r="A6626">
        <v>44.1656166666667</v>
      </c>
      <c r="B6626">
        <v>8.6631774902343803</v>
      </c>
    </row>
    <row r="6627" spans="1:2" x14ac:dyDescent="0.35">
      <c r="A6627">
        <v>44.172283333333397</v>
      </c>
      <c r="B6627">
        <v>7.7972412109375</v>
      </c>
    </row>
    <row r="6628" spans="1:2" x14ac:dyDescent="0.35">
      <c r="A6628">
        <v>44.17895</v>
      </c>
      <c r="B6628">
        <v>7.1697235107421902</v>
      </c>
    </row>
    <row r="6629" spans="1:2" x14ac:dyDescent="0.35">
      <c r="A6629">
        <v>44.185616666666697</v>
      </c>
      <c r="B6629">
        <v>6.7310333251953196</v>
      </c>
    </row>
    <row r="6630" spans="1:2" x14ac:dyDescent="0.35">
      <c r="A6630">
        <v>44.1922833333334</v>
      </c>
      <c r="B6630">
        <v>6.4387321472168004</v>
      </c>
    </row>
    <row r="6631" spans="1:2" x14ac:dyDescent="0.35">
      <c r="A6631">
        <v>44.198950000000004</v>
      </c>
      <c r="B6631">
        <v>6.2546730041503897</v>
      </c>
    </row>
    <row r="6632" spans="1:2" x14ac:dyDescent="0.35">
      <c r="A6632">
        <v>44.2056166666667</v>
      </c>
      <c r="B6632">
        <v>6.1430931091308603</v>
      </c>
    </row>
    <row r="6633" spans="1:2" x14ac:dyDescent="0.35">
      <c r="A6633">
        <v>44.212283333333403</v>
      </c>
      <c r="B6633">
        <v>6.0725212097168004</v>
      </c>
    </row>
    <row r="6634" spans="1:2" x14ac:dyDescent="0.35">
      <c r="A6634">
        <v>44.21895</v>
      </c>
      <c r="B6634">
        <v>6.0224533081054696</v>
      </c>
    </row>
    <row r="6635" spans="1:2" x14ac:dyDescent="0.35">
      <c r="A6635">
        <v>44.225616666666703</v>
      </c>
      <c r="B6635">
        <v>5.9785842895507804</v>
      </c>
    </row>
    <row r="6636" spans="1:2" x14ac:dyDescent="0.35">
      <c r="A6636">
        <v>44.232283333333399</v>
      </c>
      <c r="B6636">
        <v>5.9294700622558603</v>
      </c>
    </row>
    <row r="6637" spans="1:2" x14ac:dyDescent="0.35">
      <c r="A6637">
        <v>44.238950000000003</v>
      </c>
      <c r="B6637">
        <v>5.8665275573730504</v>
      </c>
    </row>
    <row r="6638" spans="1:2" x14ac:dyDescent="0.35">
      <c r="A6638">
        <v>44.245616666666699</v>
      </c>
      <c r="B6638">
        <v>5.7864189147949201</v>
      </c>
    </row>
    <row r="6639" spans="1:2" x14ac:dyDescent="0.35">
      <c r="A6639">
        <v>44.252283333333402</v>
      </c>
      <c r="B6639">
        <v>5.6924819946289098</v>
      </c>
    </row>
    <row r="6640" spans="1:2" x14ac:dyDescent="0.35">
      <c r="A6640">
        <v>44.258949999999999</v>
      </c>
      <c r="B6640">
        <v>5.5871009826660201</v>
      </c>
    </row>
    <row r="6641" spans="1:2" x14ac:dyDescent="0.35">
      <c r="A6641">
        <v>44.265616666666702</v>
      </c>
      <c r="B6641">
        <v>5.4745674133300799</v>
      </c>
    </row>
    <row r="6642" spans="1:2" x14ac:dyDescent="0.35">
      <c r="A6642">
        <v>44.272283333333398</v>
      </c>
      <c r="B6642">
        <v>5.3596496582031303</v>
      </c>
    </row>
    <row r="6643" spans="1:2" x14ac:dyDescent="0.35">
      <c r="A6643">
        <v>44.278950000000002</v>
      </c>
      <c r="B6643">
        <v>5.2490234375</v>
      </c>
    </row>
    <row r="6644" spans="1:2" x14ac:dyDescent="0.35">
      <c r="A6644">
        <v>44.285616666666698</v>
      </c>
      <c r="B6644">
        <v>5.1512718200683603</v>
      </c>
    </row>
    <row r="6645" spans="1:2" x14ac:dyDescent="0.35">
      <c r="A6645">
        <v>44.292283333333401</v>
      </c>
      <c r="B6645">
        <v>5.0783157348632804</v>
      </c>
    </row>
    <row r="6646" spans="1:2" x14ac:dyDescent="0.35">
      <c r="A6646">
        <v>44.298949999999998</v>
      </c>
      <c r="B6646">
        <v>5.0396919250488299</v>
      </c>
    </row>
    <row r="6647" spans="1:2" x14ac:dyDescent="0.35">
      <c r="A6647">
        <v>44.305616666666701</v>
      </c>
      <c r="B6647">
        <v>5.0444602966308603</v>
      </c>
    </row>
    <row r="6648" spans="1:2" x14ac:dyDescent="0.35">
      <c r="A6648">
        <v>44.312283333333397</v>
      </c>
      <c r="B6648">
        <v>5.1002502441406303</v>
      </c>
    </row>
    <row r="6649" spans="1:2" x14ac:dyDescent="0.35">
      <c r="A6649">
        <v>44.318950000000001</v>
      </c>
      <c r="B6649">
        <v>5.2127838134765696</v>
      </c>
    </row>
    <row r="6650" spans="1:2" x14ac:dyDescent="0.35">
      <c r="A6650">
        <v>44.325616666666697</v>
      </c>
      <c r="B6650">
        <v>5.3811073303222701</v>
      </c>
    </row>
    <row r="6651" spans="1:2" x14ac:dyDescent="0.35">
      <c r="A6651">
        <v>44.3322833333334</v>
      </c>
      <c r="B6651">
        <v>5.6004524230957102</v>
      </c>
    </row>
    <row r="6652" spans="1:2" x14ac:dyDescent="0.35">
      <c r="A6652">
        <v>44.338949999999997</v>
      </c>
      <c r="B6652">
        <v>5.8617591857910201</v>
      </c>
    </row>
    <row r="6653" spans="1:2" x14ac:dyDescent="0.35">
      <c r="A6653">
        <v>44.3456166666667</v>
      </c>
      <c r="B6653">
        <v>6.1502456665039098</v>
      </c>
    </row>
    <row r="6654" spans="1:2" x14ac:dyDescent="0.35">
      <c r="A6654">
        <v>44.352283333333403</v>
      </c>
      <c r="B6654">
        <v>6.4435005187988299</v>
      </c>
    </row>
    <row r="6655" spans="1:2" x14ac:dyDescent="0.35">
      <c r="A6655">
        <v>44.35895</v>
      </c>
      <c r="B6655">
        <v>6.7210197448730504</v>
      </c>
    </row>
    <row r="6656" spans="1:2" x14ac:dyDescent="0.35">
      <c r="A6656">
        <v>44.365616666666703</v>
      </c>
      <c r="B6656">
        <v>6.9608688354492196</v>
      </c>
    </row>
    <row r="6657" spans="1:2" x14ac:dyDescent="0.35">
      <c r="A6657">
        <v>44.372283333333399</v>
      </c>
      <c r="B6657">
        <v>7.1449279785156303</v>
      </c>
    </row>
    <row r="6658" spans="1:2" x14ac:dyDescent="0.35">
      <c r="A6658">
        <v>44.378950000000003</v>
      </c>
      <c r="B6658">
        <v>7.25460052490235</v>
      </c>
    </row>
    <row r="6659" spans="1:2" x14ac:dyDescent="0.35">
      <c r="A6659">
        <v>44.385616666666699</v>
      </c>
      <c r="B6659">
        <v>7.2813034057617196</v>
      </c>
    </row>
    <row r="6660" spans="1:2" x14ac:dyDescent="0.35">
      <c r="A6660">
        <v>44.392283333333403</v>
      </c>
      <c r="B6660">
        <v>7.2264671325683603</v>
      </c>
    </row>
    <row r="6661" spans="1:2" x14ac:dyDescent="0.35">
      <c r="A6661">
        <v>44.398949999999999</v>
      </c>
      <c r="B6661">
        <v>7.0991516113281303</v>
      </c>
    </row>
    <row r="6662" spans="1:2" x14ac:dyDescent="0.35">
      <c r="A6662">
        <v>44.405616666666702</v>
      </c>
      <c r="B6662">
        <v>6.9127082824707102</v>
      </c>
    </row>
    <row r="6663" spans="1:2" x14ac:dyDescent="0.35">
      <c r="A6663">
        <v>44.412283333333399</v>
      </c>
      <c r="B6663">
        <v>6.6871643066406303</v>
      </c>
    </row>
    <row r="6664" spans="1:2" x14ac:dyDescent="0.35">
      <c r="A6664">
        <v>44.418950000000002</v>
      </c>
      <c r="B6664">
        <v>6.4506530761718803</v>
      </c>
    </row>
    <row r="6665" spans="1:2" x14ac:dyDescent="0.35">
      <c r="A6665">
        <v>44.425616666666699</v>
      </c>
      <c r="B6665">
        <v>6.2351226806640696</v>
      </c>
    </row>
    <row r="6666" spans="1:2" x14ac:dyDescent="0.35">
      <c r="A6666">
        <v>44.432283333333402</v>
      </c>
      <c r="B6666">
        <v>6.0710906982421902</v>
      </c>
    </row>
    <row r="6667" spans="1:2" x14ac:dyDescent="0.35">
      <c r="A6667">
        <v>44.438949999999998</v>
      </c>
      <c r="B6667">
        <v>5.9857368469238299</v>
      </c>
    </row>
    <row r="6668" spans="1:2" x14ac:dyDescent="0.35">
      <c r="A6668">
        <v>44.445616666666702</v>
      </c>
      <c r="B6668">
        <v>6.0048103332519602</v>
      </c>
    </row>
    <row r="6669" spans="1:2" x14ac:dyDescent="0.35">
      <c r="A6669">
        <v>44.452283333333398</v>
      </c>
      <c r="B6669">
        <v>6.1497688293457102</v>
      </c>
    </row>
    <row r="6670" spans="1:2" x14ac:dyDescent="0.35">
      <c r="A6670">
        <v>44.458950000000002</v>
      </c>
      <c r="B6670">
        <v>6.4325332641601598</v>
      </c>
    </row>
    <row r="6671" spans="1:2" x14ac:dyDescent="0.35">
      <c r="A6671">
        <v>44.465616666666698</v>
      </c>
      <c r="B6671">
        <v>6.8583488464355504</v>
      </c>
    </row>
    <row r="6672" spans="1:2" x14ac:dyDescent="0.35">
      <c r="A6672">
        <v>44.472283333333401</v>
      </c>
      <c r="B6672">
        <v>7.4200630187988299</v>
      </c>
    </row>
    <row r="6673" spans="1:2" x14ac:dyDescent="0.35">
      <c r="A6673">
        <v>44.478949999999998</v>
      </c>
      <c r="B6673">
        <v>8.0986022949218803</v>
      </c>
    </row>
    <row r="6674" spans="1:2" x14ac:dyDescent="0.35">
      <c r="A6674">
        <v>44.485616666666701</v>
      </c>
      <c r="B6674">
        <v>8.8610649108886701</v>
      </c>
    </row>
    <row r="6675" spans="1:2" x14ac:dyDescent="0.35">
      <c r="A6675">
        <v>44.492283333333397</v>
      </c>
      <c r="B6675">
        <v>9.6640586853027397</v>
      </c>
    </row>
    <row r="6676" spans="1:2" x14ac:dyDescent="0.35">
      <c r="A6676">
        <v>44.498950000000001</v>
      </c>
      <c r="B6676">
        <v>10.4537010192871</v>
      </c>
    </row>
    <row r="6677" spans="1:2" x14ac:dyDescent="0.35">
      <c r="A6677">
        <v>44.505616666666697</v>
      </c>
      <c r="B6677">
        <v>11.172294616699199</v>
      </c>
    </row>
    <row r="6678" spans="1:2" x14ac:dyDescent="0.35">
      <c r="A6678">
        <v>44.5122833333334</v>
      </c>
      <c r="B6678">
        <v>11.7669105529785</v>
      </c>
    </row>
    <row r="6679" spans="1:2" x14ac:dyDescent="0.35">
      <c r="A6679">
        <v>44.518949999999997</v>
      </c>
      <c r="B6679">
        <v>12.1941566467285</v>
      </c>
    </row>
    <row r="6680" spans="1:2" x14ac:dyDescent="0.35">
      <c r="A6680">
        <v>44.5256166666667</v>
      </c>
      <c r="B6680">
        <v>12.421607971191399</v>
      </c>
    </row>
    <row r="6681" spans="1:2" x14ac:dyDescent="0.35">
      <c r="A6681">
        <v>44.532283333333403</v>
      </c>
      <c r="B6681">
        <v>12.433052062988301</v>
      </c>
    </row>
    <row r="6682" spans="1:2" x14ac:dyDescent="0.35">
      <c r="A6682">
        <v>44.53895</v>
      </c>
      <c r="B6682">
        <v>12.2318267822266</v>
      </c>
    </row>
    <row r="6683" spans="1:2" x14ac:dyDescent="0.35">
      <c r="A6683">
        <v>44.545616666666703</v>
      </c>
      <c r="B6683">
        <v>11.837482452392599</v>
      </c>
    </row>
    <row r="6684" spans="1:2" x14ac:dyDescent="0.35">
      <c r="A6684">
        <v>44.552283333333399</v>
      </c>
      <c r="B6684">
        <v>11.282920837402401</v>
      </c>
    </row>
    <row r="6685" spans="1:2" x14ac:dyDescent="0.35">
      <c r="A6685">
        <v>44.558950000000003</v>
      </c>
      <c r="B6685">
        <v>10.609626770019601</v>
      </c>
    </row>
    <row r="6686" spans="1:2" x14ac:dyDescent="0.35">
      <c r="A6686">
        <v>44.565616666666699</v>
      </c>
      <c r="B6686">
        <v>9.86480712890625</v>
      </c>
    </row>
    <row r="6687" spans="1:2" x14ac:dyDescent="0.35">
      <c r="A6687">
        <v>44.572283333333402</v>
      </c>
      <c r="B6687">
        <v>9.0923309326171893</v>
      </c>
    </row>
    <row r="6688" spans="1:2" x14ac:dyDescent="0.35">
      <c r="A6688">
        <v>44.578949999999999</v>
      </c>
      <c r="B6688">
        <v>8.3322525024414098</v>
      </c>
    </row>
    <row r="6689" spans="1:2" x14ac:dyDescent="0.35">
      <c r="A6689">
        <v>44.585616666666702</v>
      </c>
      <c r="B6689">
        <v>7.6141357421875</v>
      </c>
    </row>
    <row r="6690" spans="1:2" x14ac:dyDescent="0.35">
      <c r="A6690">
        <v>44.592283333333398</v>
      </c>
      <c r="B6690">
        <v>6.9613456726074201</v>
      </c>
    </row>
    <row r="6691" spans="1:2" x14ac:dyDescent="0.35">
      <c r="A6691">
        <v>44.598950000000002</v>
      </c>
      <c r="B6691">
        <v>6.3877105712890696</v>
      </c>
    </row>
    <row r="6692" spans="1:2" x14ac:dyDescent="0.35">
      <c r="A6692">
        <v>44.605616666666698</v>
      </c>
      <c r="B6692">
        <v>5.8970451354980504</v>
      </c>
    </row>
    <row r="6693" spans="1:2" x14ac:dyDescent="0.35">
      <c r="A6693">
        <v>44.612283333333401</v>
      </c>
      <c r="B6693">
        <v>5.4874420166015696</v>
      </c>
    </row>
    <row r="6694" spans="1:2" x14ac:dyDescent="0.35">
      <c r="A6694">
        <v>44.618949999999998</v>
      </c>
      <c r="B6694">
        <v>5.1546096801757804</v>
      </c>
    </row>
    <row r="6695" spans="1:2" x14ac:dyDescent="0.35">
      <c r="A6695">
        <v>44.625616666666701</v>
      </c>
      <c r="B6695">
        <v>4.88948822021485</v>
      </c>
    </row>
    <row r="6696" spans="1:2" x14ac:dyDescent="0.35">
      <c r="A6696">
        <v>44.632283333333397</v>
      </c>
      <c r="B6696">
        <v>4.6787261962890598</v>
      </c>
    </row>
    <row r="6697" spans="1:2" x14ac:dyDescent="0.35">
      <c r="A6697">
        <v>44.638950000000001</v>
      </c>
      <c r="B6697">
        <v>4.5094490051269602</v>
      </c>
    </row>
    <row r="6698" spans="1:2" x14ac:dyDescent="0.35">
      <c r="A6698">
        <v>44.645616666666697</v>
      </c>
      <c r="B6698">
        <v>4.3702125549316397</v>
      </c>
    </row>
    <row r="6699" spans="1:2" x14ac:dyDescent="0.35">
      <c r="A6699">
        <v>44.652283333333401</v>
      </c>
      <c r="B6699">
        <v>4.2548179626464897</v>
      </c>
    </row>
    <row r="6700" spans="1:2" x14ac:dyDescent="0.35">
      <c r="A6700">
        <v>44.658949999999997</v>
      </c>
      <c r="B6700">
        <v>4.1518211364746103</v>
      </c>
    </row>
    <row r="6701" spans="1:2" x14ac:dyDescent="0.35">
      <c r="A6701">
        <v>44.6656166666667</v>
      </c>
      <c r="B6701">
        <v>4.0559768676757804</v>
      </c>
    </row>
    <row r="6702" spans="1:2" x14ac:dyDescent="0.35">
      <c r="A6702">
        <v>44.672283333333397</v>
      </c>
      <c r="B6702">
        <v>3.9663314819336</v>
      </c>
    </row>
    <row r="6703" spans="1:2" x14ac:dyDescent="0.35">
      <c r="A6703">
        <v>44.67895</v>
      </c>
      <c r="B6703">
        <v>3.8838386535644598</v>
      </c>
    </row>
    <row r="6704" spans="1:2" x14ac:dyDescent="0.35">
      <c r="A6704">
        <v>44.685616666666697</v>
      </c>
      <c r="B6704">
        <v>3.8099288940429701</v>
      </c>
    </row>
    <row r="6705" spans="1:2" x14ac:dyDescent="0.35">
      <c r="A6705">
        <v>44.6922833333334</v>
      </c>
      <c r="B6705">
        <v>3.7426948547363299</v>
      </c>
    </row>
    <row r="6706" spans="1:2" x14ac:dyDescent="0.35">
      <c r="A6706">
        <v>44.698950000000004</v>
      </c>
      <c r="B6706">
        <v>3.68404388427735</v>
      </c>
    </row>
    <row r="6707" spans="1:2" x14ac:dyDescent="0.35">
      <c r="A6707">
        <v>44.7056166666667</v>
      </c>
      <c r="B6707">
        <v>3.6363601684570299</v>
      </c>
    </row>
    <row r="6708" spans="1:2" x14ac:dyDescent="0.35">
      <c r="A6708">
        <v>44.712283333333403</v>
      </c>
      <c r="B6708">
        <v>3.5977363586425799</v>
      </c>
    </row>
    <row r="6709" spans="1:2" x14ac:dyDescent="0.35">
      <c r="A6709">
        <v>44.71895</v>
      </c>
      <c r="B6709">
        <v>3.5691261291503902</v>
      </c>
    </row>
    <row r="6710" spans="1:2" x14ac:dyDescent="0.35">
      <c r="A6710">
        <v>44.725616666666703</v>
      </c>
      <c r="B6710">
        <v>3.5495758056640598</v>
      </c>
    </row>
    <row r="6711" spans="1:2" x14ac:dyDescent="0.35">
      <c r="A6711">
        <v>44.732283333333399</v>
      </c>
      <c r="B6711">
        <v>3.5414695739746098</v>
      </c>
    </row>
    <row r="6712" spans="1:2" x14ac:dyDescent="0.35">
      <c r="A6712">
        <v>44.738950000000003</v>
      </c>
      <c r="B6712">
        <v>3.54671478271485</v>
      </c>
    </row>
    <row r="6713" spans="1:2" x14ac:dyDescent="0.35">
      <c r="A6713">
        <v>44.745616666666699</v>
      </c>
      <c r="B6713">
        <v>3.5672187805175799</v>
      </c>
    </row>
    <row r="6714" spans="1:2" x14ac:dyDescent="0.35">
      <c r="A6714">
        <v>44.752283333333402</v>
      </c>
      <c r="B6714">
        <v>3.6072731018066402</v>
      </c>
    </row>
    <row r="6715" spans="1:2" x14ac:dyDescent="0.35">
      <c r="A6715">
        <v>44.758949999999999</v>
      </c>
      <c r="B6715">
        <v>3.6678314208984402</v>
      </c>
    </row>
    <row r="6716" spans="1:2" x14ac:dyDescent="0.35">
      <c r="A6716">
        <v>44.765616666666702</v>
      </c>
      <c r="B6716">
        <v>3.7493705749511701</v>
      </c>
    </row>
    <row r="6717" spans="1:2" x14ac:dyDescent="0.35">
      <c r="A6717">
        <v>44.772283333333398</v>
      </c>
      <c r="B6717">
        <v>3.8504600524902401</v>
      </c>
    </row>
    <row r="6718" spans="1:2" x14ac:dyDescent="0.35">
      <c r="A6718">
        <v>44.778950000000002</v>
      </c>
      <c r="B6718">
        <v>3.9668083190918</v>
      </c>
    </row>
    <row r="6719" spans="1:2" x14ac:dyDescent="0.35">
      <c r="A6719">
        <v>44.785616666666698</v>
      </c>
      <c r="B6719">
        <v>4.0907859802246103</v>
      </c>
    </row>
    <row r="6720" spans="1:2" x14ac:dyDescent="0.35">
      <c r="A6720">
        <v>44.792283333333401</v>
      </c>
      <c r="B6720">
        <v>4.2138099670410201</v>
      </c>
    </row>
    <row r="6721" spans="1:2" x14ac:dyDescent="0.35">
      <c r="A6721">
        <v>44.798949999999998</v>
      </c>
      <c r="B6721">
        <v>4.3263435363769602</v>
      </c>
    </row>
    <row r="6722" spans="1:2" x14ac:dyDescent="0.35">
      <c r="A6722">
        <v>44.805616666666701</v>
      </c>
      <c r="B6722">
        <v>4.4193267822265598</v>
      </c>
    </row>
    <row r="6723" spans="1:2" x14ac:dyDescent="0.35">
      <c r="A6723">
        <v>44.812283333333397</v>
      </c>
      <c r="B6723">
        <v>4.4846534729003897</v>
      </c>
    </row>
    <row r="6724" spans="1:2" x14ac:dyDescent="0.35">
      <c r="A6724">
        <v>44.818950000000001</v>
      </c>
      <c r="B6724">
        <v>4.5199394226074201</v>
      </c>
    </row>
    <row r="6725" spans="1:2" x14ac:dyDescent="0.35">
      <c r="A6725">
        <v>44.825616666666697</v>
      </c>
      <c r="B6725">
        <v>4.52423095703125</v>
      </c>
    </row>
    <row r="6726" spans="1:2" x14ac:dyDescent="0.35">
      <c r="A6726">
        <v>44.8322833333334</v>
      </c>
      <c r="B6726">
        <v>4.4999122619628897</v>
      </c>
    </row>
    <row r="6727" spans="1:2" x14ac:dyDescent="0.35">
      <c r="A6727">
        <v>44.838949999999997</v>
      </c>
      <c r="B6727">
        <v>4.4517517089843803</v>
      </c>
    </row>
    <row r="6728" spans="1:2" x14ac:dyDescent="0.35">
      <c r="A6728">
        <v>44.8456166666667</v>
      </c>
      <c r="B6728">
        <v>4.3897628784179696</v>
      </c>
    </row>
    <row r="6729" spans="1:2" x14ac:dyDescent="0.35">
      <c r="A6729">
        <v>44.852283333333403</v>
      </c>
      <c r="B6729">
        <v>4.32491302490235</v>
      </c>
    </row>
    <row r="6730" spans="1:2" x14ac:dyDescent="0.35">
      <c r="A6730">
        <v>44.85895</v>
      </c>
      <c r="B6730">
        <v>4.2681694030761701</v>
      </c>
    </row>
    <row r="6731" spans="1:2" x14ac:dyDescent="0.35">
      <c r="A6731">
        <v>44.865616666666703</v>
      </c>
      <c r="B6731">
        <v>4.2319297790527397</v>
      </c>
    </row>
    <row r="6732" spans="1:2" x14ac:dyDescent="0.35">
      <c r="A6732">
        <v>44.872283333333399</v>
      </c>
      <c r="B6732">
        <v>4.2285919189453098</v>
      </c>
    </row>
    <row r="6733" spans="1:2" x14ac:dyDescent="0.35">
      <c r="A6733">
        <v>44.878950000000003</v>
      </c>
      <c r="B6733">
        <v>4.2700767517089897</v>
      </c>
    </row>
    <row r="6734" spans="1:2" x14ac:dyDescent="0.35">
      <c r="A6734">
        <v>44.885616666666699</v>
      </c>
      <c r="B6734">
        <v>4.3644905090332102</v>
      </c>
    </row>
    <row r="6735" spans="1:2" x14ac:dyDescent="0.35">
      <c r="A6735">
        <v>44.892283333333403</v>
      </c>
      <c r="B6735">
        <v>4.52423095703125</v>
      </c>
    </row>
    <row r="6736" spans="1:2" x14ac:dyDescent="0.35">
      <c r="A6736">
        <v>44.898949999999999</v>
      </c>
      <c r="B6736">
        <v>4.7588348388671902</v>
      </c>
    </row>
    <row r="6737" spans="1:2" x14ac:dyDescent="0.35">
      <c r="A6737">
        <v>44.905616666666702</v>
      </c>
      <c r="B6737">
        <v>5.0745010375976598</v>
      </c>
    </row>
    <row r="6738" spans="1:2" x14ac:dyDescent="0.35">
      <c r="A6738">
        <v>44.912283333333399</v>
      </c>
      <c r="B6738">
        <v>5.4740905761718803</v>
      </c>
    </row>
    <row r="6739" spans="1:2" x14ac:dyDescent="0.35">
      <c r="A6739">
        <v>44.918950000000002</v>
      </c>
      <c r="B6739">
        <v>5.9571266174316397</v>
      </c>
    </row>
    <row r="6740" spans="1:2" x14ac:dyDescent="0.35">
      <c r="A6740">
        <v>44.925616666666699</v>
      </c>
      <c r="B6740">
        <v>6.5202713012695304</v>
      </c>
    </row>
    <row r="6741" spans="1:2" x14ac:dyDescent="0.35">
      <c r="A6741">
        <v>44.932283333333402</v>
      </c>
      <c r="B6741">
        <v>7.1520805358886701</v>
      </c>
    </row>
    <row r="6742" spans="1:2" x14ac:dyDescent="0.35">
      <c r="A6742">
        <v>44.938949999999998</v>
      </c>
      <c r="B6742">
        <v>7.83538818359375</v>
      </c>
    </row>
    <row r="6743" spans="1:2" x14ac:dyDescent="0.35">
      <c r="A6743">
        <v>44.945616666666702</v>
      </c>
      <c r="B6743">
        <v>8.5463523864746094</v>
      </c>
    </row>
    <row r="6744" spans="1:2" x14ac:dyDescent="0.35">
      <c r="A6744">
        <v>44.952283333333398</v>
      </c>
      <c r="B6744">
        <v>9.2563629150390607</v>
      </c>
    </row>
    <row r="6745" spans="1:2" x14ac:dyDescent="0.35">
      <c r="A6745">
        <v>44.958950000000002</v>
      </c>
      <c r="B6745">
        <v>9.9272727966308594</v>
      </c>
    </row>
    <row r="6746" spans="1:2" x14ac:dyDescent="0.35">
      <c r="A6746">
        <v>44.965616666666698</v>
      </c>
      <c r="B6746">
        <v>10.5223655700684</v>
      </c>
    </row>
    <row r="6747" spans="1:2" x14ac:dyDescent="0.35">
      <c r="A6747">
        <v>44.972283333333401</v>
      </c>
      <c r="B6747">
        <v>11.0039710998535</v>
      </c>
    </row>
    <row r="6748" spans="1:2" x14ac:dyDescent="0.35">
      <c r="A6748">
        <v>44.978949999999998</v>
      </c>
      <c r="B6748">
        <v>11.3396644592285</v>
      </c>
    </row>
    <row r="6749" spans="1:2" x14ac:dyDescent="0.35">
      <c r="A6749">
        <v>44.985616666666701</v>
      </c>
      <c r="B6749">
        <v>11.504173278808601</v>
      </c>
    </row>
    <row r="6750" spans="1:2" x14ac:dyDescent="0.35">
      <c r="A6750">
        <v>44.992283333333397</v>
      </c>
      <c r="B6750">
        <v>11.4879608154297</v>
      </c>
    </row>
    <row r="6751" spans="1:2" x14ac:dyDescent="0.35">
      <c r="A6751">
        <v>44.998950000000001</v>
      </c>
      <c r="B6751">
        <v>11.2972259521485</v>
      </c>
    </row>
    <row r="6752" spans="1:2" x14ac:dyDescent="0.35">
      <c r="A6752">
        <v>45.005616666666697</v>
      </c>
      <c r="B6752">
        <v>10.9481811523438</v>
      </c>
    </row>
    <row r="6753" spans="1:2" x14ac:dyDescent="0.35">
      <c r="A6753">
        <v>45.0122833333334</v>
      </c>
      <c r="B6753">
        <v>10.465145111084</v>
      </c>
    </row>
    <row r="6754" spans="1:2" x14ac:dyDescent="0.35">
      <c r="A6754">
        <v>45.018949999999997</v>
      </c>
      <c r="B6754">
        <v>9.8810195922851598</v>
      </c>
    </row>
    <row r="6755" spans="1:2" x14ac:dyDescent="0.35">
      <c r="A6755">
        <v>45.0256166666667</v>
      </c>
      <c r="B6755">
        <v>9.2344284057617205</v>
      </c>
    </row>
    <row r="6756" spans="1:2" x14ac:dyDescent="0.35">
      <c r="A6756">
        <v>45.032283333333403</v>
      </c>
      <c r="B6756">
        <v>8.5620880126953107</v>
      </c>
    </row>
    <row r="6757" spans="1:2" x14ac:dyDescent="0.35">
      <c r="A6757">
        <v>45.03895</v>
      </c>
      <c r="B6757">
        <v>7.8945159912109402</v>
      </c>
    </row>
    <row r="6758" spans="1:2" x14ac:dyDescent="0.35">
      <c r="A6758">
        <v>45.045616666666703</v>
      </c>
      <c r="B6758">
        <v>7.25460052490235</v>
      </c>
    </row>
    <row r="6759" spans="1:2" x14ac:dyDescent="0.35">
      <c r="A6759">
        <v>45.052283333333399</v>
      </c>
      <c r="B6759">
        <v>6.6642761230468803</v>
      </c>
    </row>
    <row r="6760" spans="1:2" x14ac:dyDescent="0.35">
      <c r="A6760">
        <v>45.058950000000003</v>
      </c>
      <c r="B6760">
        <v>6.1359405517578196</v>
      </c>
    </row>
    <row r="6761" spans="1:2" x14ac:dyDescent="0.35">
      <c r="A6761">
        <v>45.065616666666699</v>
      </c>
      <c r="B6761">
        <v>5.6719779968261701</v>
      </c>
    </row>
    <row r="6762" spans="1:2" x14ac:dyDescent="0.35">
      <c r="A6762">
        <v>45.072283333333402</v>
      </c>
      <c r="B6762">
        <v>5.2700042724609402</v>
      </c>
    </row>
    <row r="6763" spans="1:2" x14ac:dyDescent="0.35">
      <c r="A6763">
        <v>45.078949999999999</v>
      </c>
      <c r="B6763">
        <v>4.9252510070800799</v>
      </c>
    </row>
    <row r="6764" spans="1:2" x14ac:dyDescent="0.35">
      <c r="A6764">
        <v>45.085616666666702</v>
      </c>
      <c r="B6764">
        <v>4.6315193176269602</v>
      </c>
    </row>
    <row r="6765" spans="1:2" x14ac:dyDescent="0.35">
      <c r="A6765">
        <v>45.092283333333398</v>
      </c>
      <c r="B6765">
        <v>4.3802261352539098</v>
      </c>
    </row>
    <row r="6766" spans="1:2" x14ac:dyDescent="0.35">
      <c r="A6766">
        <v>45.098950000000002</v>
      </c>
      <c r="B6766">
        <v>4.1623115539550799</v>
      </c>
    </row>
    <row r="6767" spans="1:2" x14ac:dyDescent="0.35">
      <c r="A6767">
        <v>45.105616666666698</v>
      </c>
      <c r="B6767">
        <v>3.9710998535156299</v>
      </c>
    </row>
    <row r="6768" spans="1:2" x14ac:dyDescent="0.35">
      <c r="A6768">
        <v>45.112283333333401</v>
      </c>
      <c r="B6768">
        <v>3.8022994995117201</v>
      </c>
    </row>
    <row r="6769" spans="1:2" x14ac:dyDescent="0.35">
      <c r="A6769">
        <v>45.118949999999998</v>
      </c>
      <c r="B6769">
        <v>3.65400314331055</v>
      </c>
    </row>
    <row r="6770" spans="1:2" x14ac:dyDescent="0.35">
      <c r="A6770">
        <v>45.125616666666701</v>
      </c>
      <c r="B6770">
        <v>3.5233497619628902</v>
      </c>
    </row>
    <row r="6771" spans="1:2" x14ac:dyDescent="0.35">
      <c r="A6771">
        <v>45.132283333333397</v>
      </c>
      <c r="B6771">
        <v>3.4089088439941402</v>
      </c>
    </row>
    <row r="6772" spans="1:2" x14ac:dyDescent="0.35">
      <c r="A6772">
        <v>45.138950000000001</v>
      </c>
      <c r="B6772">
        <v>3.3106803894043</v>
      </c>
    </row>
    <row r="6773" spans="1:2" x14ac:dyDescent="0.35">
      <c r="A6773">
        <v>45.145616666666697</v>
      </c>
      <c r="B6773">
        <v>3.2291412353515598</v>
      </c>
    </row>
    <row r="6774" spans="1:2" x14ac:dyDescent="0.35">
      <c r="A6774">
        <v>45.152283333333401</v>
      </c>
      <c r="B6774">
        <v>3.1638145446777401</v>
      </c>
    </row>
    <row r="6775" spans="1:2" x14ac:dyDescent="0.35">
      <c r="A6775">
        <v>45.158949999999997</v>
      </c>
      <c r="B6775">
        <v>3.11279296875</v>
      </c>
    </row>
    <row r="6776" spans="1:2" x14ac:dyDescent="0.35">
      <c r="A6776">
        <v>45.1656166666667</v>
      </c>
      <c r="B6776">
        <v>3.0713081359863299</v>
      </c>
    </row>
    <row r="6777" spans="1:2" x14ac:dyDescent="0.35">
      <c r="A6777">
        <v>45.172283333333397</v>
      </c>
      <c r="B6777">
        <v>3.0374526977539098</v>
      </c>
    </row>
    <row r="6778" spans="1:2" x14ac:dyDescent="0.35">
      <c r="A6778">
        <v>45.17895</v>
      </c>
      <c r="B6778">
        <v>3.0107498168945299</v>
      </c>
    </row>
    <row r="6779" spans="1:2" x14ac:dyDescent="0.35">
      <c r="A6779">
        <v>45.185616666666697</v>
      </c>
      <c r="B6779">
        <v>2.9888153076171902</v>
      </c>
    </row>
    <row r="6780" spans="1:2" x14ac:dyDescent="0.35">
      <c r="A6780">
        <v>45.1922833333334</v>
      </c>
      <c r="B6780">
        <v>2.9692649841308598</v>
      </c>
    </row>
    <row r="6781" spans="1:2" x14ac:dyDescent="0.35">
      <c r="A6781">
        <v>45.198950000000004</v>
      </c>
      <c r="B6781">
        <v>2.9492378234863299</v>
      </c>
    </row>
    <row r="6782" spans="1:2" x14ac:dyDescent="0.35">
      <c r="A6782">
        <v>45.2056166666667</v>
      </c>
      <c r="B6782">
        <v>2.9292106628418</v>
      </c>
    </row>
    <row r="6783" spans="1:2" x14ac:dyDescent="0.35">
      <c r="A6783">
        <v>45.212283333333403</v>
      </c>
      <c r="B6783">
        <v>2.9077529907226598</v>
      </c>
    </row>
    <row r="6784" spans="1:2" x14ac:dyDescent="0.35">
      <c r="A6784">
        <v>45.21895</v>
      </c>
      <c r="B6784">
        <v>2.8820037841796902</v>
      </c>
    </row>
    <row r="6785" spans="1:2" x14ac:dyDescent="0.35">
      <c r="A6785">
        <v>45.225616666666703</v>
      </c>
      <c r="B6785">
        <v>2.8514862060546902</v>
      </c>
    </row>
    <row r="6786" spans="1:2" x14ac:dyDescent="0.35">
      <c r="A6786">
        <v>45.232283333333399</v>
      </c>
      <c r="B6786">
        <v>2.8176307678222701</v>
      </c>
    </row>
    <row r="6787" spans="1:2" x14ac:dyDescent="0.35">
      <c r="A6787">
        <v>45.238950000000003</v>
      </c>
      <c r="B6787">
        <v>2.7813911437988299</v>
      </c>
    </row>
    <row r="6788" spans="1:2" x14ac:dyDescent="0.35">
      <c r="A6788">
        <v>45.245616666666699</v>
      </c>
      <c r="B6788">
        <v>2.7422904968261701</v>
      </c>
    </row>
    <row r="6789" spans="1:2" x14ac:dyDescent="0.35">
      <c r="A6789">
        <v>45.252283333333402</v>
      </c>
      <c r="B6789">
        <v>2.7031898498535201</v>
      </c>
    </row>
    <row r="6790" spans="1:2" x14ac:dyDescent="0.35">
      <c r="A6790">
        <v>45.258949999999999</v>
      </c>
      <c r="B6790">
        <v>2.6664733886718799</v>
      </c>
    </row>
    <row r="6791" spans="1:2" x14ac:dyDescent="0.35">
      <c r="A6791">
        <v>45.265616666666702</v>
      </c>
      <c r="B6791">
        <v>2.6335716247558598</v>
      </c>
    </row>
    <row r="6792" spans="1:2" x14ac:dyDescent="0.35">
      <c r="A6792">
        <v>45.272283333333398</v>
      </c>
      <c r="B6792">
        <v>2.6054382324218799</v>
      </c>
    </row>
    <row r="6793" spans="1:2" x14ac:dyDescent="0.35">
      <c r="A6793">
        <v>45.278950000000002</v>
      </c>
      <c r="B6793">
        <v>2.5830268859863299</v>
      </c>
    </row>
    <row r="6794" spans="1:2" x14ac:dyDescent="0.35">
      <c r="A6794">
        <v>45.285616666666698</v>
      </c>
      <c r="B6794">
        <v>2.5682449340820299</v>
      </c>
    </row>
    <row r="6795" spans="1:2" x14ac:dyDescent="0.35">
      <c r="A6795">
        <v>45.292283333333401</v>
      </c>
      <c r="B6795">
        <v>2.5601387023925799</v>
      </c>
    </row>
    <row r="6796" spans="1:2" x14ac:dyDescent="0.35">
      <c r="A6796">
        <v>45.298949999999998</v>
      </c>
      <c r="B6796">
        <v>2.5591850280761701</v>
      </c>
    </row>
    <row r="6797" spans="1:2" x14ac:dyDescent="0.35">
      <c r="A6797">
        <v>45.305616666666701</v>
      </c>
      <c r="B6797">
        <v>2.5639533996582098</v>
      </c>
    </row>
    <row r="6798" spans="1:2" x14ac:dyDescent="0.35">
      <c r="A6798">
        <v>45.312283333333397</v>
      </c>
      <c r="B6798">
        <v>2.5734901428222701</v>
      </c>
    </row>
    <row r="6799" spans="1:2" x14ac:dyDescent="0.35">
      <c r="A6799">
        <v>45.318950000000001</v>
      </c>
      <c r="B6799">
        <v>2.5868415832519598</v>
      </c>
    </row>
    <row r="6800" spans="1:2" x14ac:dyDescent="0.35">
      <c r="A6800">
        <v>45.325616666666697</v>
      </c>
      <c r="B6800">
        <v>2.6059150695800799</v>
      </c>
    </row>
    <row r="6801" spans="1:2" x14ac:dyDescent="0.35">
      <c r="A6801">
        <v>45.3322833333334</v>
      </c>
      <c r="B6801">
        <v>2.6302337646484402</v>
      </c>
    </row>
    <row r="6802" spans="1:2" x14ac:dyDescent="0.35">
      <c r="A6802">
        <v>45.338949999999997</v>
      </c>
      <c r="B6802">
        <v>2.6578903198242201</v>
      </c>
    </row>
    <row r="6803" spans="1:2" x14ac:dyDescent="0.35">
      <c r="A6803">
        <v>45.3456166666667</v>
      </c>
      <c r="B6803">
        <v>2.685546875</v>
      </c>
    </row>
    <row r="6804" spans="1:2" x14ac:dyDescent="0.35">
      <c r="A6804">
        <v>45.352283333333403</v>
      </c>
      <c r="B6804">
        <v>2.7127265930175799</v>
      </c>
    </row>
    <row r="6805" spans="1:2" x14ac:dyDescent="0.35">
      <c r="A6805">
        <v>45.35895</v>
      </c>
      <c r="B6805">
        <v>2.73895263671875</v>
      </c>
    </row>
    <row r="6806" spans="1:2" x14ac:dyDescent="0.35">
      <c r="A6806">
        <v>45.365616666666703</v>
      </c>
      <c r="B6806">
        <v>2.7594566345214901</v>
      </c>
    </row>
    <row r="6807" spans="1:2" x14ac:dyDescent="0.35">
      <c r="A6807">
        <v>45.372283333333399</v>
      </c>
      <c r="B6807">
        <v>2.7732849121093799</v>
      </c>
    </row>
    <row r="6808" spans="1:2" x14ac:dyDescent="0.35">
      <c r="A6808">
        <v>45.378950000000003</v>
      </c>
      <c r="B6808">
        <v>2.7799606323242201</v>
      </c>
    </row>
    <row r="6809" spans="1:2" x14ac:dyDescent="0.35">
      <c r="A6809">
        <v>45.385616666666699</v>
      </c>
      <c r="B6809">
        <v>2.7818679809570299</v>
      </c>
    </row>
    <row r="6810" spans="1:2" x14ac:dyDescent="0.35">
      <c r="A6810">
        <v>45.392283333333403</v>
      </c>
      <c r="B6810">
        <v>2.7804374694824201</v>
      </c>
    </row>
    <row r="6811" spans="1:2" x14ac:dyDescent="0.35">
      <c r="A6811">
        <v>45.398949999999999</v>
      </c>
      <c r="B6811">
        <v>2.7751922607421902</v>
      </c>
    </row>
    <row r="6812" spans="1:2" x14ac:dyDescent="0.35">
      <c r="A6812">
        <v>45.405616666666702</v>
      </c>
      <c r="B6812">
        <v>2.7656555175781299</v>
      </c>
    </row>
    <row r="6813" spans="1:2" x14ac:dyDescent="0.35">
      <c r="A6813">
        <v>45.412283333333399</v>
      </c>
      <c r="B6813">
        <v>2.7546882629394598</v>
      </c>
    </row>
    <row r="6814" spans="1:2" x14ac:dyDescent="0.35">
      <c r="A6814">
        <v>45.418950000000002</v>
      </c>
      <c r="B6814">
        <v>2.7446746826171902</v>
      </c>
    </row>
    <row r="6815" spans="1:2" x14ac:dyDescent="0.35">
      <c r="A6815">
        <v>45.425616666666699</v>
      </c>
      <c r="B6815">
        <v>2.7341842651367201</v>
      </c>
    </row>
    <row r="6816" spans="1:2" x14ac:dyDescent="0.35">
      <c r="A6816">
        <v>45.432283333333402</v>
      </c>
      <c r="B6816">
        <v>2.72321701049805</v>
      </c>
    </row>
    <row r="6817" spans="1:2" x14ac:dyDescent="0.35">
      <c r="A6817">
        <v>45.438949999999998</v>
      </c>
      <c r="B6817">
        <v>2.7127265930175799</v>
      </c>
    </row>
    <row r="6818" spans="1:2" x14ac:dyDescent="0.35">
      <c r="A6818">
        <v>45.445616666666702</v>
      </c>
      <c r="B6818">
        <v>2.7031898498535201</v>
      </c>
    </row>
    <row r="6819" spans="1:2" x14ac:dyDescent="0.35">
      <c r="A6819">
        <v>45.452283333333398</v>
      </c>
      <c r="B6819">
        <v>2.6955604553222701</v>
      </c>
    </row>
    <row r="6820" spans="1:2" x14ac:dyDescent="0.35">
      <c r="A6820">
        <v>45.458950000000002</v>
      </c>
      <c r="B6820">
        <v>2.6884078979492201</v>
      </c>
    </row>
    <row r="6821" spans="1:2" x14ac:dyDescent="0.35">
      <c r="A6821">
        <v>45.465616666666698</v>
      </c>
      <c r="B6821">
        <v>2.6845932006836</v>
      </c>
    </row>
    <row r="6822" spans="1:2" x14ac:dyDescent="0.35">
      <c r="A6822">
        <v>45.472283333333401</v>
      </c>
      <c r="B6822">
        <v>2.6831626892089901</v>
      </c>
    </row>
    <row r="6823" spans="1:2" x14ac:dyDescent="0.35">
      <c r="A6823">
        <v>45.478949999999998</v>
      </c>
      <c r="B6823">
        <v>2.6850700378418</v>
      </c>
    </row>
    <row r="6824" spans="1:2" x14ac:dyDescent="0.35">
      <c r="A6824">
        <v>45.485616666666701</v>
      </c>
      <c r="B6824">
        <v>2.69269943237305</v>
      </c>
    </row>
    <row r="6825" spans="1:2" x14ac:dyDescent="0.35">
      <c r="A6825">
        <v>45.492283333333397</v>
      </c>
      <c r="B6825">
        <v>2.7050971984863299</v>
      </c>
    </row>
    <row r="6826" spans="1:2" x14ac:dyDescent="0.35">
      <c r="A6826">
        <v>45.498950000000001</v>
      </c>
      <c r="B6826">
        <v>2.72321701049805</v>
      </c>
    </row>
    <row r="6827" spans="1:2" x14ac:dyDescent="0.35">
      <c r="A6827">
        <v>45.505616666666697</v>
      </c>
      <c r="B6827">
        <v>2.7456283569336</v>
      </c>
    </row>
    <row r="6828" spans="1:2" x14ac:dyDescent="0.35">
      <c r="A6828">
        <v>45.5122833333334</v>
      </c>
      <c r="B6828">
        <v>2.7732849121093799</v>
      </c>
    </row>
    <row r="6829" spans="1:2" x14ac:dyDescent="0.35">
      <c r="A6829">
        <v>45.518949999999997</v>
      </c>
      <c r="B6829">
        <v>2.8052330017089901</v>
      </c>
    </row>
    <row r="6830" spans="1:2" x14ac:dyDescent="0.35">
      <c r="A6830">
        <v>45.5256166666667</v>
      </c>
      <c r="B6830">
        <v>2.8405189514160201</v>
      </c>
    </row>
    <row r="6831" spans="1:2" x14ac:dyDescent="0.35">
      <c r="A6831">
        <v>45.532283333333403</v>
      </c>
      <c r="B6831">
        <v>2.87628173828125</v>
      </c>
    </row>
    <row r="6832" spans="1:2" x14ac:dyDescent="0.35">
      <c r="A6832">
        <v>45.53895</v>
      </c>
      <c r="B6832">
        <v>2.9125213623046902</v>
      </c>
    </row>
    <row r="6833" spans="1:2" x14ac:dyDescent="0.35">
      <c r="A6833">
        <v>45.545616666666703</v>
      </c>
      <c r="B6833">
        <v>2.9487609863281299</v>
      </c>
    </row>
    <row r="6834" spans="1:2" x14ac:dyDescent="0.35">
      <c r="A6834">
        <v>45.552283333333399</v>
      </c>
      <c r="B6834">
        <v>2.9807090759277401</v>
      </c>
    </row>
    <row r="6835" spans="1:2" x14ac:dyDescent="0.35">
      <c r="A6835">
        <v>45.558950000000003</v>
      </c>
      <c r="B6835">
        <v>3.0069351196289098</v>
      </c>
    </row>
    <row r="6836" spans="1:2" x14ac:dyDescent="0.35">
      <c r="A6836">
        <v>45.565616666666699</v>
      </c>
      <c r="B6836">
        <v>3.0269622802734402</v>
      </c>
    </row>
    <row r="6837" spans="1:2" x14ac:dyDescent="0.35">
      <c r="A6837">
        <v>45.572283333333402</v>
      </c>
      <c r="B6837">
        <v>3.0417442321777401</v>
      </c>
    </row>
    <row r="6838" spans="1:2" x14ac:dyDescent="0.35">
      <c r="A6838">
        <v>45.578949999999999</v>
      </c>
      <c r="B6838">
        <v>3.0479431152343799</v>
      </c>
    </row>
    <row r="6839" spans="1:2" x14ac:dyDescent="0.35">
      <c r="A6839">
        <v>45.585616666666702</v>
      </c>
      <c r="B6839">
        <v>3.0417442321777401</v>
      </c>
    </row>
    <row r="6840" spans="1:2" x14ac:dyDescent="0.35">
      <c r="A6840">
        <v>45.592283333333398</v>
      </c>
      <c r="B6840">
        <v>3.0241012573242201</v>
      </c>
    </row>
    <row r="6841" spans="1:2" x14ac:dyDescent="0.35">
      <c r="A6841">
        <v>45.598950000000002</v>
      </c>
      <c r="B6841">
        <v>2.9997825622558598</v>
      </c>
    </row>
    <row r="6842" spans="1:2" x14ac:dyDescent="0.35">
      <c r="A6842">
        <v>45.605616666666698</v>
      </c>
      <c r="B6842">
        <v>2.9702186584472701</v>
      </c>
    </row>
    <row r="6843" spans="1:2" x14ac:dyDescent="0.35">
      <c r="A6843">
        <v>45.612283333333401</v>
      </c>
      <c r="B6843">
        <v>2.9354095458984402</v>
      </c>
    </row>
    <row r="6844" spans="1:2" x14ac:dyDescent="0.35">
      <c r="A6844">
        <v>45.618949999999998</v>
      </c>
      <c r="B6844">
        <v>2.8963088989257799</v>
      </c>
    </row>
    <row r="6845" spans="1:2" x14ac:dyDescent="0.35">
      <c r="A6845">
        <v>45.625616666666701</v>
      </c>
      <c r="B6845">
        <v>2.8553009033203098</v>
      </c>
    </row>
    <row r="6846" spans="1:2" x14ac:dyDescent="0.35">
      <c r="A6846">
        <v>45.632283333333397</v>
      </c>
      <c r="B6846">
        <v>2.81476974487305</v>
      </c>
    </row>
    <row r="6847" spans="1:2" x14ac:dyDescent="0.35">
      <c r="A6847">
        <v>45.638950000000001</v>
      </c>
      <c r="B6847">
        <v>2.7732849121093799</v>
      </c>
    </row>
    <row r="6848" spans="1:2" x14ac:dyDescent="0.35">
      <c r="A6848">
        <v>45.645616666666697</v>
      </c>
      <c r="B6848">
        <v>2.7318000793457098</v>
      </c>
    </row>
    <row r="6849" spans="1:2" x14ac:dyDescent="0.35">
      <c r="A6849">
        <v>45.652283333333401</v>
      </c>
      <c r="B6849">
        <v>2.6912689208984402</v>
      </c>
    </row>
    <row r="6850" spans="1:2" x14ac:dyDescent="0.35">
      <c r="A6850">
        <v>45.658949999999997</v>
      </c>
      <c r="B6850">
        <v>2.6526451110839901</v>
      </c>
    </row>
    <row r="6851" spans="1:2" x14ac:dyDescent="0.35">
      <c r="A6851">
        <v>45.6656166666667</v>
      </c>
      <c r="B6851">
        <v>2.6173591613769598</v>
      </c>
    </row>
    <row r="6852" spans="1:2" x14ac:dyDescent="0.35">
      <c r="A6852">
        <v>45.672283333333397</v>
      </c>
      <c r="B6852">
        <v>2.5882720947265598</v>
      </c>
    </row>
    <row r="6853" spans="1:2" x14ac:dyDescent="0.35">
      <c r="A6853">
        <v>45.67895</v>
      </c>
      <c r="B6853">
        <v>2.5653839111328098</v>
      </c>
    </row>
    <row r="6854" spans="1:2" x14ac:dyDescent="0.35">
      <c r="A6854">
        <v>45.685616666666697</v>
      </c>
      <c r="B6854">
        <v>2.5448799133300799</v>
      </c>
    </row>
    <row r="6855" spans="1:2" x14ac:dyDescent="0.35">
      <c r="A6855">
        <v>45.6922833333334</v>
      </c>
      <c r="B6855">
        <v>2.52485275268555</v>
      </c>
    </row>
    <row r="6856" spans="1:2" x14ac:dyDescent="0.35">
      <c r="A6856">
        <v>45.698950000000004</v>
      </c>
      <c r="B6856">
        <v>2.5072097778320299</v>
      </c>
    </row>
    <row r="6857" spans="1:2" x14ac:dyDescent="0.35">
      <c r="A6857">
        <v>45.7056166666667</v>
      </c>
      <c r="B6857">
        <v>2.49385833740235</v>
      </c>
    </row>
    <row r="6858" spans="1:2" x14ac:dyDescent="0.35">
      <c r="A6858">
        <v>45.712283333333403</v>
      </c>
      <c r="B6858">
        <v>2.4814605712890598</v>
      </c>
    </row>
    <row r="6859" spans="1:2" x14ac:dyDescent="0.35">
      <c r="A6859">
        <v>45.71895</v>
      </c>
      <c r="B6859">
        <v>2.4685859680175799</v>
      </c>
    </row>
    <row r="6860" spans="1:2" x14ac:dyDescent="0.35">
      <c r="A6860">
        <v>45.725616666666703</v>
      </c>
      <c r="B6860">
        <v>2.4571418762207098</v>
      </c>
    </row>
    <row r="6861" spans="1:2" x14ac:dyDescent="0.35">
      <c r="A6861">
        <v>45.732283333333399</v>
      </c>
      <c r="B6861">
        <v>2.4466514587402401</v>
      </c>
    </row>
    <row r="6862" spans="1:2" x14ac:dyDescent="0.35">
      <c r="A6862">
        <v>45.738950000000003</v>
      </c>
      <c r="B6862">
        <v>2.4371147155761701</v>
      </c>
    </row>
    <row r="6863" spans="1:2" x14ac:dyDescent="0.35">
      <c r="A6863">
        <v>45.745616666666699</v>
      </c>
      <c r="B6863">
        <v>2.4261474609375</v>
      </c>
    </row>
    <row r="6864" spans="1:2" x14ac:dyDescent="0.35">
      <c r="A6864">
        <v>45.752283333333402</v>
      </c>
      <c r="B6864">
        <v>2.4142265319824201</v>
      </c>
    </row>
    <row r="6865" spans="1:2" x14ac:dyDescent="0.35">
      <c r="A6865">
        <v>45.758949999999999</v>
      </c>
      <c r="B6865">
        <v>2.40278244018555</v>
      </c>
    </row>
    <row r="6866" spans="1:2" x14ac:dyDescent="0.35">
      <c r="A6866">
        <v>45.765616666666702</v>
      </c>
      <c r="B6866">
        <v>2.3908615112304701</v>
      </c>
    </row>
    <row r="6867" spans="1:2" x14ac:dyDescent="0.35">
      <c r="A6867">
        <v>45.772283333333398</v>
      </c>
      <c r="B6867">
        <v>2.3789405822753902</v>
      </c>
    </row>
    <row r="6868" spans="1:2" x14ac:dyDescent="0.35">
      <c r="A6868">
        <v>45.778950000000002</v>
      </c>
      <c r="B6868">
        <v>2.3665428161621098</v>
      </c>
    </row>
    <row r="6869" spans="1:2" x14ac:dyDescent="0.35">
      <c r="A6869">
        <v>45.785616666666698</v>
      </c>
      <c r="B6869">
        <v>2.3550987243652401</v>
      </c>
    </row>
    <row r="6870" spans="1:2" x14ac:dyDescent="0.35">
      <c r="A6870">
        <v>45.792283333333401</v>
      </c>
      <c r="B6870">
        <v>2.3446083068847701</v>
      </c>
    </row>
    <row r="6871" spans="1:2" x14ac:dyDescent="0.35">
      <c r="A6871">
        <v>45.798949999999998</v>
      </c>
      <c r="B6871">
        <v>2.3365020751953098</v>
      </c>
    </row>
    <row r="6872" spans="1:2" x14ac:dyDescent="0.35">
      <c r="A6872">
        <v>45.805616666666701</v>
      </c>
      <c r="B6872">
        <v>2.3307800292968799</v>
      </c>
    </row>
    <row r="6873" spans="1:2" x14ac:dyDescent="0.35">
      <c r="A6873">
        <v>45.812283333333397</v>
      </c>
      <c r="B6873">
        <v>2.32648849487305</v>
      </c>
    </row>
    <row r="6874" spans="1:2" x14ac:dyDescent="0.35">
      <c r="A6874">
        <v>45.818950000000001</v>
      </c>
      <c r="B6874">
        <v>2.3241043090820299</v>
      </c>
    </row>
    <row r="6875" spans="1:2" x14ac:dyDescent="0.35">
      <c r="A6875">
        <v>45.825616666666697</v>
      </c>
      <c r="B6875">
        <v>2.3236274719238299</v>
      </c>
    </row>
    <row r="6876" spans="1:2" x14ac:dyDescent="0.35">
      <c r="A6876">
        <v>45.8322833333334</v>
      </c>
      <c r="B6876">
        <v>2.32601165771485</v>
      </c>
    </row>
    <row r="6877" spans="1:2" x14ac:dyDescent="0.35">
      <c r="A6877">
        <v>45.838949999999997</v>
      </c>
      <c r="B6877">
        <v>2.3298263549804701</v>
      </c>
    </row>
    <row r="6878" spans="1:2" x14ac:dyDescent="0.35">
      <c r="A6878">
        <v>45.8456166666667</v>
      </c>
      <c r="B6878">
        <v>2.3350715637207098</v>
      </c>
    </row>
    <row r="6879" spans="1:2" x14ac:dyDescent="0.35">
      <c r="A6879">
        <v>45.852283333333403</v>
      </c>
      <c r="B6879">
        <v>2.3450851440429701</v>
      </c>
    </row>
    <row r="6880" spans="1:2" x14ac:dyDescent="0.35">
      <c r="A6880">
        <v>45.85895</v>
      </c>
      <c r="B6880">
        <v>2.3598670959472701</v>
      </c>
    </row>
    <row r="6881" spans="1:2" x14ac:dyDescent="0.35">
      <c r="A6881">
        <v>45.865616666666703</v>
      </c>
      <c r="B6881">
        <v>2.3808479309082098</v>
      </c>
    </row>
    <row r="6882" spans="1:2" x14ac:dyDescent="0.35">
      <c r="A6882">
        <v>45.872283333333399</v>
      </c>
      <c r="B6882">
        <v>2.4080276489257799</v>
      </c>
    </row>
    <row r="6883" spans="1:2" x14ac:dyDescent="0.35">
      <c r="A6883">
        <v>45.878950000000003</v>
      </c>
      <c r="B6883">
        <v>2.4433135986328098</v>
      </c>
    </row>
    <row r="6884" spans="1:2" x14ac:dyDescent="0.35">
      <c r="A6884">
        <v>45.885616666666699</v>
      </c>
      <c r="B6884">
        <v>2.4890899658203098</v>
      </c>
    </row>
    <row r="6885" spans="1:2" x14ac:dyDescent="0.35">
      <c r="A6885">
        <v>45.892283333333403</v>
      </c>
      <c r="B6885">
        <v>2.5453567504882799</v>
      </c>
    </row>
    <row r="6886" spans="1:2" x14ac:dyDescent="0.35">
      <c r="A6886">
        <v>45.898949999999999</v>
      </c>
      <c r="B6886">
        <v>2.6144981384277401</v>
      </c>
    </row>
    <row r="6887" spans="1:2" x14ac:dyDescent="0.35">
      <c r="A6887">
        <v>45.905616666666702</v>
      </c>
      <c r="B6887">
        <v>2.6974678039550799</v>
      </c>
    </row>
    <row r="6888" spans="1:2" x14ac:dyDescent="0.35">
      <c r="A6888">
        <v>45.912283333333399</v>
      </c>
      <c r="B6888">
        <v>2.7956962585449201</v>
      </c>
    </row>
    <row r="6889" spans="1:2" x14ac:dyDescent="0.35">
      <c r="A6889">
        <v>45.918950000000002</v>
      </c>
      <c r="B6889">
        <v>2.9120445251464901</v>
      </c>
    </row>
    <row r="6890" spans="1:2" x14ac:dyDescent="0.35">
      <c r="A6890">
        <v>45.925616666666699</v>
      </c>
      <c r="B6890">
        <v>3.0450820922851598</v>
      </c>
    </row>
    <row r="6891" spans="1:2" x14ac:dyDescent="0.35">
      <c r="A6891">
        <v>45.932283333333402</v>
      </c>
      <c r="B6891">
        <v>3.1938552856445299</v>
      </c>
    </row>
    <row r="6892" spans="1:2" x14ac:dyDescent="0.35">
      <c r="A6892">
        <v>45.938949999999998</v>
      </c>
      <c r="B6892">
        <v>3.3512115478515598</v>
      </c>
    </row>
    <row r="6893" spans="1:2" x14ac:dyDescent="0.35">
      <c r="A6893">
        <v>45.945616666666702</v>
      </c>
      <c r="B6893">
        <v>3.5109519958496098</v>
      </c>
    </row>
    <row r="6894" spans="1:2" x14ac:dyDescent="0.35">
      <c r="A6894">
        <v>45.952283333333398</v>
      </c>
      <c r="B6894">
        <v>3.6668777465820299</v>
      </c>
    </row>
    <row r="6895" spans="1:2" x14ac:dyDescent="0.35">
      <c r="A6895">
        <v>45.958950000000002</v>
      </c>
      <c r="B6895">
        <v>3.8099288940429701</v>
      </c>
    </row>
    <row r="6896" spans="1:2" x14ac:dyDescent="0.35">
      <c r="A6896">
        <v>45.965616666666698</v>
      </c>
      <c r="B6896">
        <v>3.9334297180175799</v>
      </c>
    </row>
    <row r="6897" spans="1:2" x14ac:dyDescent="0.35">
      <c r="A6897">
        <v>45.972283333333401</v>
      </c>
      <c r="B6897">
        <v>4.0278434753418004</v>
      </c>
    </row>
    <row r="6898" spans="1:2" x14ac:dyDescent="0.35">
      <c r="A6898">
        <v>45.978949999999998</v>
      </c>
      <c r="B6898">
        <v>4.0898323059082102</v>
      </c>
    </row>
    <row r="6899" spans="1:2" x14ac:dyDescent="0.35">
      <c r="A6899">
        <v>45.985616666666701</v>
      </c>
      <c r="B6899">
        <v>4.1189193725586</v>
      </c>
    </row>
    <row r="6900" spans="1:2" x14ac:dyDescent="0.35">
      <c r="A6900">
        <v>45.992283333333397</v>
      </c>
      <c r="B6900">
        <v>4.1146278381347701</v>
      </c>
    </row>
    <row r="6901" spans="1:2" x14ac:dyDescent="0.35">
      <c r="A6901">
        <v>45.998950000000001</v>
      </c>
      <c r="B6901">
        <v>4.0822029113769602</v>
      </c>
    </row>
    <row r="6902" spans="1:2" x14ac:dyDescent="0.35">
      <c r="A6902">
        <v>46.005616666666697</v>
      </c>
      <c r="B6902">
        <v>4.0249824523925799</v>
      </c>
    </row>
    <row r="6903" spans="1:2" x14ac:dyDescent="0.35">
      <c r="A6903">
        <v>46.0122833333334</v>
      </c>
      <c r="B6903">
        <v>3.9520263671875</v>
      </c>
    </row>
    <row r="6904" spans="1:2" x14ac:dyDescent="0.35">
      <c r="A6904">
        <v>46.018949999999997</v>
      </c>
      <c r="B6904">
        <v>3.8728713989257799</v>
      </c>
    </row>
    <row r="6905" spans="1:2" x14ac:dyDescent="0.35">
      <c r="A6905">
        <v>46.0256166666667</v>
      </c>
      <c r="B6905">
        <v>3.7965774536132799</v>
      </c>
    </row>
    <row r="6906" spans="1:2" x14ac:dyDescent="0.35">
      <c r="A6906">
        <v>46.032283333333403</v>
      </c>
      <c r="B6906">
        <v>3.7293434143066402</v>
      </c>
    </row>
    <row r="6907" spans="1:2" x14ac:dyDescent="0.35">
      <c r="A6907">
        <v>46.03895</v>
      </c>
      <c r="B6907">
        <v>3.6764144897461</v>
      </c>
    </row>
    <row r="6908" spans="1:2" x14ac:dyDescent="0.35">
      <c r="A6908">
        <v>46.045616666666703</v>
      </c>
      <c r="B6908">
        <v>3.6439895629882799</v>
      </c>
    </row>
    <row r="6909" spans="1:2" x14ac:dyDescent="0.35">
      <c r="A6909">
        <v>46.052283333333399</v>
      </c>
      <c r="B6909">
        <v>3.6344528198242201</v>
      </c>
    </row>
    <row r="6910" spans="1:2" x14ac:dyDescent="0.35">
      <c r="A6910">
        <v>46.058950000000003</v>
      </c>
      <c r="B6910">
        <v>3.6487579345703098</v>
      </c>
    </row>
    <row r="6911" spans="1:2" x14ac:dyDescent="0.35">
      <c r="A6911">
        <v>46.065616666666699</v>
      </c>
      <c r="B6911">
        <v>3.68404388427735</v>
      </c>
    </row>
    <row r="6912" spans="1:2" x14ac:dyDescent="0.35">
      <c r="A6912">
        <v>46.072283333333402</v>
      </c>
      <c r="B6912">
        <v>3.7384033203125</v>
      </c>
    </row>
    <row r="6913" spans="1:2" x14ac:dyDescent="0.35">
      <c r="A6913">
        <v>46.078949999999999</v>
      </c>
      <c r="B6913">
        <v>3.8051605224609402</v>
      </c>
    </row>
    <row r="6914" spans="1:2" x14ac:dyDescent="0.35">
      <c r="A6914">
        <v>46.085616666666702</v>
      </c>
      <c r="B6914">
        <v>3.8781166076660201</v>
      </c>
    </row>
    <row r="6915" spans="1:2" x14ac:dyDescent="0.35">
      <c r="A6915">
        <v>46.092283333333398</v>
      </c>
      <c r="B6915">
        <v>3.9525032043457098</v>
      </c>
    </row>
    <row r="6916" spans="1:2" x14ac:dyDescent="0.35">
      <c r="A6916">
        <v>46.098950000000002</v>
      </c>
      <c r="B6916">
        <v>4.0216445922851598</v>
      </c>
    </row>
    <row r="6917" spans="1:2" x14ac:dyDescent="0.35">
      <c r="A6917">
        <v>46.105616666666698</v>
      </c>
      <c r="B6917">
        <v>4.0788650512695304</v>
      </c>
    </row>
    <row r="6918" spans="1:2" x14ac:dyDescent="0.35">
      <c r="A6918">
        <v>46.112283333333401</v>
      </c>
      <c r="B6918">
        <v>4.1193962097168004</v>
      </c>
    </row>
    <row r="6919" spans="1:2" x14ac:dyDescent="0.35">
      <c r="A6919">
        <v>46.118949999999998</v>
      </c>
      <c r="B6919">
        <v>4.14276123046875</v>
      </c>
    </row>
    <row r="6920" spans="1:2" x14ac:dyDescent="0.35">
      <c r="A6920">
        <v>46.125616666666701</v>
      </c>
      <c r="B6920">
        <v>4.1470527648925799</v>
      </c>
    </row>
    <row r="6921" spans="1:2" x14ac:dyDescent="0.35">
      <c r="A6921">
        <v>46.132283333333397</v>
      </c>
      <c r="B6921">
        <v>4.1294097900390598</v>
      </c>
    </row>
    <row r="6922" spans="1:2" x14ac:dyDescent="0.35">
      <c r="A6922">
        <v>46.138950000000001</v>
      </c>
      <c r="B6922">
        <v>4.0907859802246103</v>
      </c>
    </row>
    <row r="6923" spans="1:2" x14ac:dyDescent="0.35">
      <c r="A6923">
        <v>46.145616666666697</v>
      </c>
      <c r="B6923">
        <v>4.03499603271485</v>
      </c>
    </row>
    <row r="6924" spans="1:2" x14ac:dyDescent="0.35">
      <c r="A6924">
        <v>46.152283333333401</v>
      </c>
      <c r="B6924">
        <v>3.9625167846679701</v>
      </c>
    </row>
    <row r="6925" spans="1:2" x14ac:dyDescent="0.35">
      <c r="A6925">
        <v>46.158949999999997</v>
      </c>
      <c r="B6925">
        <v>3.875732421875</v>
      </c>
    </row>
    <row r="6926" spans="1:2" x14ac:dyDescent="0.35">
      <c r="A6926">
        <v>46.1656166666667</v>
      </c>
      <c r="B6926">
        <v>3.7784576416015598</v>
      </c>
    </row>
    <row r="6927" spans="1:2" x14ac:dyDescent="0.35">
      <c r="A6927">
        <v>46.172283333333397</v>
      </c>
      <c r="B6927">
        <v>3.6768913269043</v>
      </c>
    </row>
    <row r="6928" spans="1:2" x14ac:dyDescent="0.35">
      <c r="A6928">
        <v>46.17895</v>
      </c>
      <c r="B6928">
        <v>3.5748481750488299</v>
      </c>
    </row>
    <row r="6929" spans="1:2" x14ac:dyDescent="0.35">
      <c r="A6929">
        <v>46.185616666666697</v>
      </c>
      <c r="B6929">
        <v>3.4751892089843799</v>
      </c>
    </row>
    <row r="6930" spans="1:2" x14ac:dyDescent="0.35">
      <c r="A6930">
        <v>46.1922833333334</v>
      </c>
      <c r="B6930">
        <v>3.3807754516601598</v>
      </c>
    </row>
    <row r="6931" spans="1:2" x14ac:dyDescent="0.35">
      <c r="A6931">
        <v>46.198950000000004</v>
      </c>
      <c r="B6931">
        <v>3.2906532287597701</v>
      </c>
    </row>
    <row r="6932" spans="1:2" x14ac:dyDescent="0.35">
      <c r="A6932">
        <v>46.2056166666667</v>
      </c>
      <c r="B6932">
        <v>3.2076835632324201</v>
      </c>
    </row>
    <row r="6933" spans="1:2" x14ac:dyDescent="0.35">
      <c r="A6933">
        <v>46.212283333333403</v>
      </c>
      <c r="B6933">
        <v>3.1332969665527401</v>
      </c>
    </row>
    <row r="6934" spans="1:2" x14ac:dyDescent="0.35">
      <c r="A6934">
        <v>46.21895</v>
      </c>
      <c r="B6934">
        <v>3.0689239501953098</v>
      </c>
    </row>
    <row r="6935" spans="1:2" x14ac:dyDescent="0.35">
      <c r="A6935">
        <v>46.225616666666703</v>
      </c>
      <c r="B6935">
        <v>3.01313400268555</v>
      </c>
    </row>
    <row r="6936" spans="1:2" x14ac:dyDescent="0.35">
      <c r="A6936">
        <v>46.232283333333399</v>
      </c>
      <c r="B6936">
        <v>2.9649734497070299</v>
      </c>
    </row>
    <row r="6937" spans="1:2" x14ac:dyDescent="0.35">
      <c r="A6937">
        <v>46.238950000000003</v>
      </c>
      <c r="B6937">
        <v>2.9258728027343799</v>
      </c>
    </row>
    <row r="6938" spans="1:2" x14ac:dyDescent="0.35">
      <c r="A6938">
        <v>46.245616666666699</v>
      </c>
      <c r="B6938">
        <v>2.8944015502929701</v>
      </c>
    </row>
    <row r="6939" spans="1:2" x14ac:dyDescent="0.35">
      <c r="A6939">
        <v>46.252283333333402</v>
      </c>
      <c r="B6939">
        <v>2.8672218322753902</v>
      </c>
    </row>
    <row r="6940" spans="1:2" x14ac:dyDescent="0.35">
      <c r="A6940">
        <v>46.258949999999999</v>
      </c>
      <c r="B6940">
        <v>2.84528732299805</v>
      </c>
    </row>
    <row r="6941" spans="1:2" x14ac:dyDescent="0.35">
      <c r="A6941">
        <v>46.265616666666702</v>
      </c>
      <c r="B6941">
        <v>2.8281211853027401</v>
      </c>
    </row>
    <row r="6942" spans="1:2" x14ac:dyDescent="0.35">
      <c r="A6942">
        <v>46.272283333333398</v>
      </c>
      <c r="B6942">
        <v>2.8171539306640598</v>
      </c>
    </row>
    <row r="6943" spans="1:2" x14ac:dyDescent="0.35">
      <c r="A6943">
        <v>46.278950000000002</v>
      </c>
      <c r="B6943">
        <v>2.8104782104492201</v>
      </c>
    </row>
    <row r="6944" spans="1:2" x14ac:dyDescent="0.35">
      <c r="A6944">
        <v>46.285616666666698</v>
      </c>
      <c r="B6944">
        <v>2.8109550476074201</v>
      </c>
    </row>
    <row r="6945" spans="1:2" x14ac:dyDescent="0.35">
      <c r="A6945">
        <v>46.292283333333401</v>
      </c>
      <c r="B6945">
        <v>2.8185844421386701</v>
      </c>
    </row>
    <row r="6946" spans="1:2" x14ac:dyDescent="0.35">
      <c r="A6946">
        <v>46.298949999999998</v>
      </c>
      <c r="B6946">
        <v>2.8338432312011701</v>
      </c>
    </row>
    <row r="6947" spans="1:2" x14ac:dyDescent="0.35">
      <c r="A6947">
        <v>46.305616666666701</v>
      </c>
      <c r="B6947">
        <v>2.8557777404785201</v>
      </c>
    </row>
    <row r="6948" spans="1:2" x14ac:dyDescent="0.35">
      <c r="A6948">
        <v>46.312283333333397</v>
      </c>
      <c r="B6948">
        <v>2.8882026672363299</v>
      </c>
    </row>
    <row r="6949" spans="1:2" x14ac:dyDescent="0.35">
      <c r="A6949">
        <v>46.318950000000001</v>
      </c>
      <c r="B6949">
        <v>2.9358863830566402</v>
      </c>
    </row>
    <row r="6950" spans="1:2" x14ac:dyDescent="0.35">
      <c r="A6950">
        <v>46.325616666666697</v>
      </c>
      <c r="B6950">
        <v>2.9988288879394598</v>
      </c>
    </row>
    <row r="6951" spans="1:2" x14ac:dyDescent="0.35">
      <c r="A6951">
        <v>46.3322833333334</v>
      </c>
      <c r="B6951">
        <v>3.0798912048339901</v>
      </c>
    </row>
    <row r="6952" spans="1:2" x14ac:dyDescent="0.35">
      <c r="A6952">
        <v>46.338949999999997</v>
      </c>
      <c r="B6952">
        <v>3.18050384521485</v>
      </c>
    </row>
    <row r="6953" spans="1:2" x14ac:dyDescent="0.35">
      <c r="A6953">
        <v>46.3456166666667</v>
      </c>
      <c r="B6953">
        <v>3.3011436462402401</v>
      </c>
    </row>
    <row r="6954" spans="1:2" x14ac:dyDescent="0.35">
      <c r="A6954">
        <v>46.352283333333403</v>
      </c>
      <c r="B6954">
        <v>3.4389495849609402</v>
      </c>
    </row>
    <row r="6955" spans="1:2" x14ac:dyDescent="0.35">
      <c r="A6955">
        <v>46.35895</v>
      </c>
      <c r="B6955">
        <v>3.59296798706055</v>
      </c>
    </row>
    <row r="6956" spans="1:2" x14ac:dyDescent="0.35">
      <c r="A6956">
        <v>46.365616666666703</v>
      </c>
      <c r="B6956">
        <v>3.7598609924316402</v>
      </c>
    </row>
    <row r="6957" spans="1:2" x14ac:dyDescent="0.35">
      <c r="A6957">
        <v>46.372283333333399</v>
      </c>
      <c r="B6957">
        <v>3.9329528808593799</v>
      </c>
    </row>
    <row r="6958" spans="1:2" x14ac:dyDescent="0.35">
      <c r="A6958">
        <v>46.378950000000003</v>
      </c>
      <c r="B6958">
        <v>4.1036605834961</v>
      </c>
    </row>
    <row r="6959" spans="1:2" x14ac:dyDescent="0.35">
      <c r="A6959">
        <v>46.385616666666699</v>
      </c>
      <c r="B6959">
        <v>4.2657852172851598</v>
      </c>
    </row>
    <row r="6960" spans="1:2" x14ac:dyDescent="0.35">
      <c r="A6960">
        <v>46.392283333333403</v>
      </c>
      <c r="B6960">
        <v>4.4145584106445304</v>
      </c>
    </row>
    <row r="6961" spans="1:2" x14ac:dyDescent="0.35">
      <c r="A6961">
        <v>46.398949999999999</v>
      </c>
      <c r="B6961">
        <v>4.5404434204101598</v>
      </c>
    </row>
    <row r="6962" spans="1:2" x14ac:dyDescent="0.35">
      <c r="A6962">
        <v>46.405616666666702</v>
      </c>
      <c r="B6962">
        <v>4.6324729919433603</v>
      </c>
    </row>
    <row r="6963" spans="1:2" x14ac:dyDescent="0.35">
      <c r="A6963">
        <v>46.412283333333399</v>
      </c>
      <c r="B6963">
        <v>4.6858787536621103</v>
      </c>
    </row>
    <row r="6964" spans="1:2" x14ac:dyDescent="0.35">
      <c r="A6964">
        <v>46.418950000000002</v>
      </c>
      <c r="B6964">
        <v>4.6982765197753897</v>
      </c>
    </row>
    <row r="6965" spans="1:2" x14ac:dyDescent="0.35">
      <c r="A6965">
        <v>46.425616666666699</v>
      </c>
      <c r="B6965">
        <v>4.6687126159668004</v>
      </c>
    </row>
    <row r="6966" spans="1:2" x14ac:dyDescent="0.35">
      <c r="A6966">
        <v>46.432283333333402</v>
      </c>
      <c r="B6966">
        <v>4.59957122802735</v>
      </c>
    </row>
    <row r="6967" spans="1:2" x14ac:dyDescent="0.35">
      <c r="A6967">
        <v>46.438949999999998</v>
      </c>
      <c r="B6967">
        <v>4.4975280761718803</v>
      </c>
    </row>
    <row r="6968" spans="1:2" x14ac:dyDescent="0.35">
      <c r="A6968">
        <v>46.445616666666702</v>
      </c>
      <c r="B6968">
        <v>4.3711662292480504</v>
      </c>
    </row>
    <row r="6969" spans="1:2" x14ac:dyDescent="0.35">
      <c r="A6969">
        <v>46.452283333333398</v>
      </c>
      <c r="B6969">
        <v>4.2266845703125</v>
      </c>
    </row>
    <row r="6970" spans="1:2" x14ac:dyDescent="0.35">
      <c r="A6970">
        <v>46.458950000000002</v>
      </c>
      <c r="B6970">
        <v>4.0683746337890598</v>
      </c>
    </row>
    <row r="6971" spans="1:2" x14ac:dyDescent="0.35">
      <c r="A6971">
        <v>46.465616666666698</v>
      </c>
      <c r="B6971">
        <v>3.9024353027343799</v>
      </c>
    </row>
    <row r="6972" spans="1:2" x14ac:dyDescent="0.35">
      <c r="A6972">
        <v>46.472283333333401</v>
      </c>
      <c r="B6972">
        <v>3.7345886230468799</v>
      </c>
    </row>
    <row r="6973" spans="1:2" x14ac:dyDescent="0.35">
      <c r="A6973">
        <v>46.478949999999998</v>
      </c>
      <c r="B6973">
        <v>3.5681724548339901</v>
      </c>
    </row>
    <row r="6974" spans="1:2" x14ac:dyDescent="0.35">
      <c r="A6974">
        <v>46.485616666666701</v>
      </c>
      <c r="B6974">
        <v>3.4079551696777401</v>
      </c>
    </row>
    <row r="6975" spans="1:2" x14ac:dyDescent="0.35">
      <c r="A6975">
        <v>46.492283333333397</v>
      </c>
      <c r="B6975">
        <v>3.2596588134765598</v>
      </c>
    </row>
    <row r="6976" spans="1:2" x14ac:dyDescent="0.35">
      <c r="A6976">
        <v>46.498950000000001</v>
      </c>
      <c r="B6976">
        <v>3.1275749206543</v>
      </c>
    </row>
    <row r="6977" spans="1:2" x14ac:dyDescent="0.35">
      <c r="A6977">
        <v>46.505616666666697</v>
      </c>
      <c r="B6977">
        <v>3.01265716552735</v>
      </c>
    </row>
    <row r="6978" spans="1:2" x14ac:dyDescent="0.35">
      <c r="A6978">
        <v>46.5122833333334</v>
      </c>
      <c r="B6978">
        <v>2.9149055480957098</v>
      </c>
    </row>
    <row r="6979" spans="1:2" x14ac:dyDescent="0.35">
      <c r="A6979">
        <v>46.518949999999997</v>
      </c>
      <c r="B6979">
        <v>2.8338432312011701</v>
      </c>
    </row>
    <row r="6980" spans="1:2" x14ac:dyDescent="0.35">
      <c r="A6980">
        <v>46.5256166666667</v>
      </c>
      <c r="B6980">
        <v>2.7675628662109402</v>
      </c>
    </row>
    <row r="6981" spans="1:2" x14ac:dyDescent="0.35">
      <c r="A6981">
        <v>46.532283333333403</v>
      </c>
      <c r="B6981">
        <v>2.7132034301757799</v>
      </c>
    </row>
    <row r="6982" spans="1:2" x14ac:dyDescent="0.35">
      <c r="A6982">
        <v>46.53895</v>
      </c>
      <c r="B6982">
        <v>2.6702880859375</v>
      </c>
    </row>
    <row r="6983" spans="1:2" x14ac:dyDescent="0.35">
      <c r="A6983">
        <v>46.545616666666703</v>
      </c>
      <c r="B6983">
        <v>2.6388168334961</v>
      </c>
    </row>
    <row r="6984" spans="1:2" x14ac:dyDescent="0.35">
      <c r="A6984">
        <v>46.552283333333399</v>
      </c>
      <c r="B6984">
        <v>2.61592864990235</v>
      </c>
    </row>
    <row r="6985" spans="1:2" x14ac:dyDescent="0.35">
      <c r="A6985">
        <v>46.558950000000003</v>
      </c>
      <c r="B6985">
        <v>2.6001930236816402</v>
      </c>
    </row>
    <row r="6986" spans="1:2" x14ac:dyDescent="0.35">
      <c r="A6986">
        <v>46.565616666666699</v>
      </c>
      <c r="B6986">
        <v>2.5911331176757799</v>
      </c>
    </row>
    <row r="6987" spans="1:2" x14ac:dyDescent="0.35">
      <c r="A6987">
        <v>46.572283333333402</v>
      </c>
      <c r="B6987">
        <v>2.5877952575683598</v>
      </c>
    </row>
    <row r="6988" spans="1:2" x14ac:dyDescent="0.35">
      <c r="A6988">
        <v>46.578949999999999</v>
      </c>
      <c r="B6988">
        <v>2.5887489318847701</v>
      </c>
    </row>
    <row r="6989" spans="1:2" x14ac:dyDescent="0.35">
      <c r="A6989">
        <v>46.585616666666702</v>
      </c>
      <c r="B6989">
        <v>2.5930404663086</v>
      </c>
    </row>
    <row r="6990" spans="1:2" x14ac:dyDescent="0.35">
      <c r="A6990">
        <v>46.592283333333398</v>
      </c>
      <c r="B6990">
        <v>2.5987625122070299</v>
      </c>
    </row>
    <row r="6991" spans="1:2" x14ac:dyDescent="0.35">
      <c r="A6991">
        <v>46.598950000000002</v>
      </c>
      <c r="B6991">
        <v>2.6054382324218799</v>
      </c>
    </row>
    <row r="6992" spans="1:2" x14ac:dyDescent="0.35">
      <c r="A6992">
        <v>46.605616666666698</v>
      </c>
      <c r="B6992">
        <v>2.6121139526367201</v>
      </c>
    </row>
    <row r="6993" spans="1:2" x14ac:dyDescent="0.35">
      <c r="A6993">
        <v>46.612283333333401</v>
      </c>
      <c r="B6993">
        <v>2.6183128356933598</v>
      </c>
    </row>
    <row r="6994" spans="1:2" x14ac:dyDescent="0.35">
      <c r="A6994">
        <v>46.618949999999998</v>
      </c>
      <c r="B6994">
        <v>2.62451171875</v>
      </c>
    </row>
    <row r="6995" spans="1:2" x14ac:dyDescent="0.35">
      <c r="A6995">
        <v>46.625616666666701</v>
      </c>
      <c r="B6995">
        <v>2.63214111328125</v>
      </c>
    </row>
    <row r="6996" spans="1:2" x14ac:dyDescent="0.35">
      <c r="A6996">
        <v>46.632283333333397</v>
      </c>
      <c r="B6996">
        <v>2.6445388793945299</v>
      </c>
    </row>
    <row r="6997" spans="1:2" x14ac:dyDescent="0.35">
      <c r="A6997">
        <v>46.638950000000001</v>
      </c>
      <c r="B6997">
        <v>2.6645660400390598</v>
      </c>
    </row>
    <row r="6998" spans="1:2" x14ac:dyDescent="0.35">
      <c r="A6998">
        <v>46.645616666666697</v>
      </c>
      <c r="B6998">
        <v>2.6960372924804701</v>
      </c>
    </row>
    <row r="6999" spans="1:2" x14ac:dyDescent="0.35">
      <c r="A6999">
        <v>46.652283333333401</v>
      </c>
      <c r="B6999">
        <v>2.7437210083007799</v>
      </c>
    </row>
    <row r="7000" spans="1:2" x14ac:dyDescent="0.35">
      <c r="A7000">
        <v>46.658949999999997</v>
      </c>
      <c r="B7000">
        <v>2.8090476989746098</v>
      </c>
    </row>
    <row r="7001" spans="1:2" x14ac:dyDescent="0.35">
      <c r="A7001">
        <v>46.6656166666667</v>
      </c>
      <c r="B7001">
        <v>2.8924942016601598</v>
      </c>
    </row>
    <row r="7002" spans="1:2" x14ac:dyDescent="0.35">
      <c r="A7002">
        <v>46.672283333333397</v>
      </c>
      <c r="B7002">
        <v>2.9935836791992201</v>
      </c>
    </row>
    <row r="7003" spans="1:2" x14ac:dyDescent="0.35">
      <c r="A7003">
        <v>46.67895</v>
      </c>
      <c r="B7003">
        <v>3.1094551086425799</v>
      </c>
    </row>
    <row r="7004" spans="1:2" x14ac:dyDescent="0.35">
      <c r="A7004">
        <v>46.685616666666697</v>
      </c>
      <c r="B7004">
        <v>3.23486328125</v>
      </c>
    </row>
    <row r="7005" spans="1:2" x14ac:dyDescent="0.35">
      <c r="A7005">
        <v>46.6922833333334</v>
      </c>
      <c r="B7005">
        <v>3.3631324768066402</v>
      </c>
    </row>
    <row r="7006" spans="1:2" x14ac:dyDescent="0.35">
      <c r="A7006">
        <v>46.698950000000004</v>
      </c>
      <c r="B7006">
        <v>3.4899711608886701</v>
      </c>
    </row>
    <row r="7007" spans="1:2" x14ac:dyDescent="0.35">
      <c r="A7007">
        <v>46.7056166666667</v>
      </c>
      <c r="B7007">
        <v>3.6091804504394598</v>
      </c>
    </row>
    <row r="7008" spans="1:2" x14ac:dyDescent="0.35">
      <c r="A7008">
        <v>46.712283333333403</v>
      </c>
      <c r="B7008">
        <v>3.7140846252441402</v>
      </c>
    </row>
    <row r="7009" spans="1:2" x14ac:dyDescent="0.35">
      <c r="A7009">
        <v>46.71895</v>
      </c>
      <c r="B7009">
        <v>3.7984848022461</v>
      </c>
    </row>
    <row r="7010" spans="1:2" x14ac:dyDescent="0.35">
      <c r="A7010">
        <v>46.725616666666703</v>
      </c>
      <c r="B7010">
        <v>3.8585662841796902</v>
      </c>
    </row>
    <row r="7011" spans="1:2" x14ac:dyDescent="0.35">
      <c r="A7011">
        <v>46.732283333333399</v>
      </c>
      <c r="B7011">
        <v>3.8900375366211</v>
      </c>
    </row>
    <row r="7012" spans="1:2" x14ac:dyDescent="0.35">
      <c r="A7012">
        <v>46.738950000000003</v>
      </c>
      <c r="B7012">
        <v>3.8914680480957098</v>
      </c>
    </row>
    <row r="7013" spans="1:2" x14ac:dyDescent="0.35">
      <c r="A7013">
        <v>46.745616666666699</v>
      </c>
      <c r="B7013">
        <v>3.8628578186035201</v>
      </c>
    </row>
    <row r="7014" spans="1:2" x14ac:dyDescent="0.35">
      <c r="A7014">
        <v>46.752283333333402</v>
      </c>
      <c r="B7014">
        <v>3.80611419677735</v>
      </c>
    </row>
    <row r="7015" spans="1:2" x14ac:dyDescent="0.35">
      <c r="A7015">
        <v>46.758949999999999</v>
      </c>
      <c r="B7015">
        <v>3.7250518798828098</v>
      </c>
    </row>
    <row r="7016" spans="1:2" x14ac:dyDescent="0.35">
      <c r="A7016">
        <v>46.765616666666702</v>
      </c>
      <c r="B7016">
        <v>3.6244392395019598</v>
      </c>
    </row>
    <row r="7017" spans="1:2" x14ac:dyDescent="0.35">
      <c r="A7017">
        <v>46.772283333333398</v>
      </c>
      <c r="B7017">
        <v>3.509521484375</v>
      </c>
    </row>
    <row r="7018" spans="1:2" x14ac:dyDescent="0.35">
      <c r="A7018">
        <v>46.778950000000002</v>
      </c>
      <c r="B7018">
        <v>3.3864974975586</v>
      </c>
    </row>
    <row r="7019" spans="1:2" x14ac:dyDescent="0.35">
      <c r="A7019">
        <v>46.785616666666698</v>
      </c>
      <c r="B7019">
        <v>3.2596588134765598</v>
      </c>
    </row>
    <row r="7020" spans="1:2" x14ac:dyDescent="0.35">
      <c r="A7020">
        <v>46.792283333333401</v>
      </c>
      <c r="B7020">
        <v>3.1332969665527401</v>
      </c>
    </row>
    <row r="7021" spans="1:2" x14ac:dyDescent="0.35">
      <c r="A7021">
        <v>46.798949999999998</v>
      </c>
      <c r="B7021">
        <v>3.01313400268555</v>
      </c>
    </row>
    <row r="7022" spans="1:2" x14ac:dyDescent="0.35">
      <c r="A7022">
        <v>46.805616666666701</v>
      </c>
      <c r="B7022">
        <v>2.9006004333496098</v>
      </c>
    </row>
    <row r="7023" spans="1:2" x14ac:dyDescent="0.35">
      <c r="A7023">
        <v>46.812283333333397</v>
      </c>
      <c r="B7023">
        <v>2.7980804443359402</v>
      </c>
    </row>
    <row r="7024" spans="1:2" x14ac:dyDescent="0.35">
      <c r="A7024">
        <v>46.818950000000001</v>
      </c>
      <c r="B7024">
        <v>2.7055740356445299</v>
      </c>
    </row>
    <row r="7025" spans="1:2" x14ac:dyDescent="0.35">
      <c r="A7025">
        <v>46.825616666666697</v>
      </c>
      <c r="B7025">
        <v>2.6259422302246098</v>
      </c>
    </row>
    <row r="7026" spans="1:2" x14ac:dyDescent="0.35">
      <c r="A7026">
        <v>46.8322833333334</v>
      </c>
      <c r="B7026">
        <v>2.5639533996582098</v>
      </c>
    </row>
    <row r="7027" spans="1:2" x14ac:dyDescent="0.35">
      <c r="A7027">
        <v>46.838949999999997</v>
      </c>
      <c r="B7027">
        <v>2.5210380554199201</v>
      </c>
    </row>
    <row r="7028" spans="1:2" x14ac:dyDescent="0.35">
      <c r="A7028">
        <v>46.8456166666667</v>
      </c>
      <c r="B7028">
        <v>2.4986267089843799</v>
      </c>
    </row>
    <row r="7029" spans="1:2" x14ac:dyDescent="0.35">
      <c r="A7029">
        <v>46.852283333333403</v>
      </c>
      <c r="B7029">
        <v>2.5000572204589901</v>
      </c>
    </row>
    <row r="7030" spans="1:2" x14ac:dyDescent="0.35">
      <c r="A7030">
        <v>46.85895</v>
      </c>
      <c r="B7030">
        <v>2.5320053100586</v>
      </c>
    </row>
    <row r="7031" spans="1:2" x14ac:dyDescent="0.35">
      <c r="A7031">
        <v>46.865616666666703</v>
      </c>
      <c r="B7031">
        <v>2.6040077209472701</v>
      </c>
    </row>
    <row r="7032" spans="1:2" x14ac:dyDescent="0.35">
      <c r="A7032">
        <v>46.872283333333399</v>
      </c>
      <c r="B7032">
        <v>2.7251243591308598</v>
      </c>
    </row>
    <row r="7033" spans="1:2" x14ac:dyDescent="0.35">
      <c r="A7033">
        <v>46.878950000000003</v>
      </c>
      <c r="B7033">
        <v>2.9129981994628902</v>
      </c>
    </row>
    <row r="7034" spans="1:2" x14ac:dyDescent="0.35">
      <c r="A7034">
        <v>46.885616666666699</v>
      </c>
      <c r="B7034">
        <v>3.1986236572265598</v>
      </c>
    </row>
    <row r="7035" spans="1:2" x14ac:dyDescent="0.35">
      <c r="A7035">
        <v>46.892283333333403</v>
      </c>
      <c r="B7035">
        <v>3.6287307739257799</v>
      </c>
    </row>
    <row r="7036" spans="1:2" x14ac:dyDescent="0.35">
      <c r="A7036">
        <v>46.898949999999999</v>
      </c>
      <c r="B7036">
        <v>4.2772293090820304</v>
      </c>
    </row>
    <row r="7037" spans="1:2" x14ac:dyDescent="0.35">
      <c r="A7037">
        <v>46.905616666666702</v>
      </c>
      <c r="B7037">
        <v>5.2642822265625</v>
      </c>
    </row>
    <row r="7038" spans="1:2" x14ac:dyDescent="0.35">
      <c r="A7038">
        <v>46.912283333333399</v>
      </c>
      <c r="B7038">
        <v>6.7873001098632804</v>
      </c>
    </row>
    <row r="7039" spans="1:2" x14ac:dyDescent="0.35">
      <c r="A7039">
        <v>46.918950000000002</v>
      </c>
      <c r="B7039">
        <v>9.1581344604492205</v>
      </c>
    </row>
    <row r="7040" spans="1:2" x14ac:dyDescent="0.35">
      <c r="A7040">
        <v>46.925616666666699</v>
      </c>
      <c r="B7040">
        <v>12.8550529479981</v>
      </c>
    </row>
    <row r="7041" spans="1:2" x14ac:dyDescent="0.35">
      <c r="A7041">
        <v>46.932283333333402</v>
      </c>
      <c r="B7041">
        <v>18.579959869384801</v>
      </c>
    </row>
    <row r="7042" spans="1:2" x14ac:dyDescent="0.35">
      <c r="A7042">
        <v>46.938949999999998</v>
      </c>
      <c r="B7042">
        <v>27.2865295410156</v>
      </c>
    </row>
    <row r="7043" spans="1:2" x14ac:dyDescent="0.35">
      <c r="A7043">
        <v>46.945616666666702</v>
      </c>
      <c r="B7043">
        <v>40.1654243469238</v>
      </c>
    </row>
    <row r="7044" spans="1:2" x14ac:dyDescent="0.35">
      <c r="A7044">
        <v>46.952283333333398</v>
      </c>
      <c r="B7044">
        <v>58.535099029541001</v>
      </c>
    </row>
    <row r="7045" spans="1:2" x14ac:dyDescent="0.35">
      <c r="A7045">
        <v>46.958950000000002</v>
      </c>
      <c r="B7045">
        <v>83.610057830810604</v>
      </c>
    </row>
    <row r="7046" spans="1:2" x14ac:dyDescent="0.35">
      <c r="A7046">
        <v>46.965616666666698</v>
      </c>
      <c r="B7046">
        <v>116.156578063965</v>
      </c>
    </row>
    <row r="7047" spans="1:2" x14ac:dyDescent="0.35">
      <c r="A7047">
        <v>46.972283333333401</v>
      </c>
      <c r="B7047">
        <v>156.11696243286201</v>
      </c>
    </row>
    <row r="7048" spans="1:2" x14ac:dyDescent="0.35">
      <c r="A7048">
        <v>46.978949999999998</v>
      </c>
      <c r="B7048">
        <v>202.34155654907201</v>
      </c>
    </row>
    <row r="7049" spans="1:2" x14ac:dyDescent="0.35">
      <c r="A7049">
        <v>46.985616666666701</v>
      </c>
      <c r="B7049">
        <v>252.52676010131901</v>
      </c>
    </row>
    <row r="7050" spans="1:2" x14ac:dyDescent="0.35">
      <c r="A7050">
        <v>46.992283333333397</v>
      </c>
      <c r="B7050">
        <v>303.423881530762</v>
      </c>
    </row>
    <row r="7051" spans="1:2" x14ac:dyDescent="0.35">
      <c r="A7051">
        <v>46.998950000000001</v>
      </c>
      <c r="B7051">
        <v>351.30786895751999</v>
      </c>
    </row>
    <row r="7052" spans="1:2" x14ac:dyDescent="0.35">
      <c r="A7052">
        <v>47.005616666666697</v>
      </c>
      <c r="B7052">
        <v>392.59386062622099</v>
      </c>
    </row>
    <row r="7053" spans="1:2" x14ac:dyDescent="0.35">
      <c r="A7053">
        <v>47.0122833333334</v>
      </c>
      <c r="B7053">
        <v>424.43275451660202</v>
      </c>
    </row>
    <row r="7054" spans="1:2" x14ac:dyDescent="0.35">
      <c r="A7054">
        <v>47.018949999999997</v>
      </c>
      <c r="B7054">
        <v>445.10507583618198</v>
      </c>
    </row>
    <row r="7055" spans="1:2" x14ac:dyDescent="0.35">
      <c r="A7055">
        <v>47.0256166666667</v>
      </c>
      <c r="B7055">
        <v>454.15163040161201</v>
      </c>
    </row>
    <row r="7056" spans="1:2" x14ac:dyDescent="0.35">
      <c r="A7056">
        <v>47.032283333333403</v>
      </c>
      <c r="B7056">
        <v>452.231884002686</v>
      </c>
    </row>
    <row r="7057" spans="1:2" x14ac:dyDescent="0.35">
      <c r="A7057">
        <v>47.03895</v>
      </c>
      <c r="B7057">
        <v>440.79971313476602</v>
      </c>
    </row>
    <row r="7058" spans="1:2" x14ac:dyDescent="0.35">
      <c r="A7058">
        <v>47.045616666666703</v>
      </c>
      <c r="B7058">
        <v>421.71144485473701</v>
      </c>
    </row>
    <row r="7059" spans="1:2" x14ac:dyDescent="0.35">
      <c r="A7059">
        <v>47.052283333333399</v>
      </c>
      <c r="B7059">
        <v>396.89207077026401</v>
      </c>
    </row>
    <row r="7060" spans="1:2" x14ac:dyDescent="0.35">
      <c r="A7060">
        <v>47.058950000000003</v>
      </c>
      <c r="B7060">
        <v>368.12162399291998</v>
      </c>
    </row>
    <row r="7061" spans="1:2" x14ac:dyDescent="0.35">
      <c r="A7061">
        <v>47.065616666666699</v>
      </c>
      <c r="B7061">
        <v>336.93313598632801</v>
      </c>
    </row>
    <row r="7062" spans="1:2" x14ac:dyDescent="0.35">
      <c r="A7062">
        <v>47.072283333333402</v>
      </c>
      <c r="B7062">
        <v>304.58688735961903</v>
      </c>
    </row>
    <row r="7063" spans="1:2" x14ac:dyDescent="0.35">
      <c r="A7063">
        <v>47.078949999999999</v>
      </c>
      <c r="B7063">
        <v>272.09377288818399</v>
      </c>
    </row>
    <row r="7064" spans="1:2" x14ac:dyDescent="0.35">
      <c r="A7064">
        <v>47.085616666666702</v>
      </c>
      <c r="B7064">
        <v>240.25869369506901</v>
      </c>
    </row>
    <row r="7065" spans="1:2" x14ac:dyDescent="0.35">
      <c r="A7065">
        <v>47.092283333333398</v>
      </c>
      <c r="B7065">
        <v>209.72251892089901</v>
      </c>
    </row>
    <row r="7066" spans="1:2" x14ac:dyDescent="0.35">
      <c r="A7066">
        <v>47.098950000000002</v>
      </c>
      <c r="B7066">
        <v>180.981636047363</v>
      </c>
    </row>
    <row r="7067" spans="1:2" x14ac:dyDescent="0.35">
      <c r="A7067">
        <v>47.105616666666698</v>
      </c>
      <c r="B7067">
        <v>154.401302337647</v>
      </c>
    </row>
    <row r="7068" spans="1:2" x14ac:dyDescent="0.35">
      <c r="A7068">
        <v>47.112283333333401</v>
      </c>
      <c r="B7068">
        <v>130.236625671387</v>
      </c>
    </row>
    <row r="7069" spans="1:2" x14ac:dyDescent="0.35">
      <c r="A7069">
        <v>47.118949999999998</v>
      </c>
      <c r="B7069">
        <v>108.642101287842</v>
      </c>
    </row>
    <row r="7070" spans="1:2" x14ac:dyDescent="0.35">
      <c r="A7070">
        <v>47.125616666666701</v>
      </c>
      <c r="B7070">
        <v>89.677810668945298</v>
      </c>
    </row>
    <row r="7071" spans="1:2" x14ac:dyDescent="0.35">
      <c r="A7071">
        <v>47.132283333333397</v>
      </c>
      <c r="B7071">
        <v>73.309898376464901</v>
      </c>
    </row>
    <row r="7072" spans="1:2" x14ac:dyDescent="0.35">
      <c r="A7072">
        <v>47.138950000000001</v>
      </c>
      <c r="B7072">
        <v>59.4253540039063</v>
      </c>
    </row>
    <row r="7073" spans="1:2" x14ac:dyDescent="0.35">
      <c r="A7073">
        <v>47.145616666666697</v>
      </c>
      <c r="B7073">
        <v>47.8558540344238</v>
      </c>
    </row>
    <row r="7074" spans="1:2" x14ac:dyDescent="0.35">
      <c r="A7074">
        <v>47.152283333333401</v>
      </c>
      <c r="B7074">
        <v>38.391590118408203</v>
      </c>
    </row>
    <row r="7075" spans="1:2" x14ac:dyDescent="0.35">
      <c r="A7075">
        <v>47.158949999999997</v>
      </c>
      <c r="B7075">
        <v>30.7927131652832</v>
      </c>
    </row>
    <row r="7076" spans="1:2" x14ac:dyDescent="0.35">
      <c r="A7076">
        <v>47.1656166666667</v>
      </c>
      <c r="B7076">
        <v>24.8031616210938</v>
      </c>
    </row>
    <row r="7077" spans="1:2" x14ac:dyDescent="0.35">
      <c r="A7077">
        <v>47.172283333333397</v>
      </c>
      <c r="B7077">
        <v>20.174026489257798</v>
      </c>
    </row>
    <row r="7078" spans="1:2" x14ac:dyDescent="0.35">
      <c r="A7078">
        <v>47.17895</v>
      </c>
      <c r="B7078">
        <v>16.673088073730501</v>
      </c>
    </row>
    <row r="7079" spans="1:2" x14ac:dyDescent="0.35">
      <c r="A7079">
        <v>47.185616666666697</v>
      </c>
      <c r="B7079">
        <v>14.0852928161621</v>
      </c>
    </row>
    <row r="7080" spans="1:2" x14ac:dyDescent="0.35">
      <c r="A7080">
        <v>47.1922833333334</v>
      </c>
      <c r="B7080">
        <v>12.217521667480501</v>
      </c>
    </row>
    <row r="7081" spans="1:2" x14ac:dyDescent="0.35">
      <c r="A7081">
        <v>47.198950000000004</v>
      </c>
      <c r="B7081">
        <v>10.906696319580099</v>
      </c>
    </row>
    <row r="7082" spans="1:2" x14ac:dyDescent="0.35">
      <c r="A7082">
        <v>47.2056166666667</v>
      </c>
      <c r="B7082">
        <v>10.017871856689499</v>
      </c>
    </row>
    <row r="7083" spans="1:2" x14ac:dyDescent="0.35">
      <c r="A7083">
        <v>47.212283333333403</v>
      </c>
      <c r="B7083">
        <v>9.4361305236816406</v>
      </c>
    </row>
    <row r="7084" spans="1:2" x14ac:dyDescent="0.35">
      <c r="A7084">
        <v>47.21895</v>
      </c>
      <c r="B7084">
        <v>9.0646743774414098</v>
      </c>
    </row>
    <row r="7085" spans="1:2" x14ac:dyDescent="0.35">
      <c r="A7085">
        <v>47.225616666666703</v>
      </c>
      <c r="B7085">
        <v>8.8257789611816406</v>
      </c>
    </row>
    <row r="7086" spans="1:2" x14ac:dyDescent="0.35">
      <c r="A7086">
        <v>47.232283333333399</v>
      </c>
      <c r="B7086">
        <v>8.6584091186523509</v>
      </c>
    </row>
    <row r="7087" spans="1:2" x14ac:dyDescent="0.35">
      <c r="A7087">
        <v>47.238950000000003</v>
      </c>
      <c r="B7087">
        <v>8.5148811340332102</v>
      </c>
    </row>
    <row r="7088" spans="1:2" x14ac:dyDescent="0.35">
      <c r="A7088">
        <v>47.245616666666699</v>
      </c>
      <c r="B7088">
        <v>8.3575248718261701</v>
      </c>
    </row>
    <row r="7089" spans="1:2" x14ac:dyDescent="0.35">
      <c r="A7089">
        <v>47.252283333333402</v>
      </c>
      <c r="B7089">
        <v>8.1620216369628906</v>
      </c>
    </row>
    <row r="7090" spans="1:2" x14ac:dyDescent="0.35">
      <c r="A7090">
        <v>47.258949999999999</v>
      </c>
      <c r="B7090">
        <v>7.9145431518554696</v>
      </c>
    </row>
    <row r="7091" spans="1:2" x14ac:dyDescent="0.35">
      <c r="A7091">
        <v>47.265616666666702</v>
      </c>
      <c r="B7091">
        <v>7.6122283935546902</v>
      </c>
    </row>
    <row r="7092" spans="1:2" x14ac:dyDescent="0.35">
      <c r="A7092">
        <v>47.272283333333398</v>
      </c>
      <c r="B7092">
        <v>7.2588920593261701</v>
      </c>
    </row>
    <row r="7093" spans="1:2" x14ac:dyDescent="0.35">
      <c r="A7093">
        <v>47.278950000000002</v>
      </c>
      <c r="B7093">
        <v>6.8626403808593803</v>
      </c>
    </row>
    <row r="7094" spans="1:2" x14ac:dyDescent="0.35">
      <c r="A7094">
        <v>47.285616666666698</v>
      </c>
      <c r="B7094">
        <v>6.4339637756347701</v>
      </c>
    </row>
    <row r="7095" spans="1:2" x14ac:dyDescent="0.35">
      <c r="A7095">
        <v>47.292283333333401</v>
      </c>
      <c r="B7095">
        <v>5.9885978698730504</v>
      </c>
    </row>
    <row r="7096" spans="1:2" x14ac:dyDescent="0.35">
      <c r="A7096">
        <v>47.298949999999998</v>
      </c>
      <c r="B7096">
        <v>5.5418014526367196</v>
      </c>
    </row>
    <row r="7097" spans="1:2" x14ac:dyDescent="0.35">
      <c r="A7097">
        <v>47.305616666666701</v>
      </c>
      <c r="B7097">
        <v>5.1064491271972701</v>
      </c>
    </row>
    <row r="7098" spans="1:2" x14ac:dyDescent="0.35">
      <c r="A7098">
        <v>47.312283333333397</v>
      </c>
      <c r="B7098">
        <v>4.6935081481933603</v>
      </c>
    </row>
    <row r="7099" spans="1:2" x14ac:dyDescent="0.35">
      <c r="A7099">
        <v>47.318950000000001</v>
      </c>
      <c r="B7099">
        <v>4.3125152587890598</v>
      </c>
    </row>
    <row r="7100" spans="1:2" x14ac:dyDescent="0.35">
      <c r="A7100">
        <v>47.325616666666697</v>
      </c>
      <c r="B7100">
        <v>3.9725303649902401</v>
      </c>
    </row>
    <row r="7101" spans="1:2" x14ac:dyDescent="0.35">
      <c r="A7101">
        <v>47.3322833333334</v>
      </c>
      <c r="B7101">
        <v>3.6778450012207098</v>
      </c>
    </row>
    <row r="7102" spans="1:2" x14ac:dyDescent="0.35">
      <c r="A7102">
        <v>47.338949999999997</v>
      </c>
      <c r="B7102">
        <v>3.4289360046386701</v>
      </c>
    </row>
    <row r="7103" spans="1:2" x14ac:dyDescent="0.35">
      <c r="A7103">
        <v>47.3456166666667</v>
      </c>
      <c r="B7103">
        <v>3.2258033752441402</v>
      </c>
    </row>
    <row r="7104" spans="1:2" x14ac:dyDescent="0.35">
      <c r="A7104">
        <v>47.352283333333403</v>
      </c>
      <c r="B7104">
        <v>3.0655860900878902</v>
      </c>
    </row>
    <row r="7105" spans="1:2" x14ac:dyDescent="0.35">
      <c r="A7105">
        <v>47.35895</v>
      </c>
      <c r="B7105">
        <v>2.9463768005371098</v>
      </c>
    </row>
    <row r="7106" spans="1:2" x14ac:dyDescent="0.35">
      <c r="A7106">
        <v>47.365616666666703</v>
      </c>
      <c r="B7106">
        <v>2.8634071350097701</v>
      </c>
    </row>
    <row r="7107" spans="1:2" x14ac:dyDescent="0.35">
      <c r="A7107">
        <v>47.372283333333399</v>
      </c>
      <c r="B7107">
        <v>2.8123855590820299</v>
      </c>
    </row>
    <row r="7108" spans="1:2" x14ac:dyDescent="0.35">
      <c r="A7108">
        <v>47.378950000000003</v>
      </c>
      <c r="B7108">
        <v>2.7904510498046902</v>
      </c>
    </row>
    <row r="7109" spans="1:2" x14ac:dyDescent="0.35">
      <c r="A7109">
        <v>47.385616666666699</v>
      </c>
      <c r="B7109">
        <v>2.7952194213867201</v>
      </c>
    </row>
    <row r="7110" spans="1:2" x14ac:dyDescent="0.35">
      <c r="A7110">
        <v>47.392283333333403</v>
      </c>
      <c r="B7110">
        <v>2.8238296508789098</v>
      </c>
    </row>
    <row r="7111" spans="1:2" x14ac:dyDescent="0.35">
      <c r="A7111">
        <v>47.398949999999999</v>
      </c>
      <c r="B7111">
        <v>2.8724670410156299</v>
      </c>
    </row>
    <row r="7112" spans="1:2" x14ac:dyDescent="0.35">
      <c r="A7112">
        <v>47.405616666666702</v>
      </c>
      <c r="B7112">
        <v>2.93636322021485</v>
      </c>
    </row>
    <row r="7113" spans="1:2" x14ac:dyDescent="0.35">
      <c r="A7113">
        <v>47.412283333333399</v>
      </c>
      <c r="B7113">
        <v>3.0117034912109402</v>
      </c>
    </row>
    <row r="7114" spans="1:2" x14ac:dyDescent="0.35">
      <c r="A7114">
        <v>47.418950000000002</v>
      </c>
      <c r="B7114">
        <v>3.0941963195800799</v>
      </c>
    </row>
    <row r="7115" spans="1:2" x14ac:dyDescent="0.35">
      <c r="A7115">
        <v>47.425616666666699</v>
      </c>
      <c r="B7115">
        <v>3.1762123107910201</v>
      </c>
    </row>
    <row r="7116" spans="1:2" x14ac:dyDescent="0.35">
      <c r="A7116">
        <v>47.432283333333402</v>
      </c>
      <c r="B7116">
        <v>3.2520294189453098</v>
      </c>
    </row>
    <row r="7117" spans="1:2" x14ac:dyDescent="0.35">
      <c r="A7117">
        <v>47.438949999999998</v>
      </c>
      <c r="B7117">
        <v>3.3149719238281299</v>
      </c>
    </row>
    <row r="7118" spans="1:2" x14ac:dyDescent="0.35">
      <c r="A7118">
        <v>47.445616666666702</v>
      </c>
      <c r="B7118">
        <v>3.36360931396485</v>
      </c>
    </row>
    <row r="7119" spans="1:2" x14ac:dyDescent="0.35">
      <c r="A7119">
        <v>47.452283333333398</v>
      </c>
      <c r="B7119">
        <v>3.3955574035644598</v>
      </c>
    </row>
    <row r="7120" spans="1:2" x14ac:dyDescent="0.35">
      <c r="A7120">
        <v>47.458950000000002</v>
      </c>
      <c r="B7120">
        <v>3.41033935546875</v>
      </c>
    </row>
    <row r="7121" spans="1:2" x14ac:dyDescent="0.35">
      <c r="A7121">
        <v>47.465616666666698</v>
      </c>
      <c r="B7121">
        <v>3.4079551696777401</v>
      </c>
    </row>
    <row r="7122" spans="1:2" x14ac:dyDescent="0.35">
      <c r="A7122">
        <v>47.472283333333401</v>
      </c>
      <c r="B7122">
        <v>3.3888816833496098</v>
      </c>
    </row>
    <row r="7123" spans="1:2" x14ac:dyDescent="0.35">
      <c r="A7123">
        <v>47.478949999999998</v>
      </c>
      <c r="B7123">
        <v>3.35693359375</v>
      </c>
    </row>
    <row r="7124" spans="1:2" x14ac:dyDescent="0.35">
      <c r="A7124">
        <v>47.485616666666701</v>
      </c>
      <c r="B7124">
        <v>3.3164024353027401</v>
      </c>
    </row>
    <row r="7125" spans="1:2" x14ac:dyDescent="0.35">
      <c r="A7125">
        <v>47.492283333333397</v>
      </c>
      <c r="B7125">
        <v>3.2734870910644598</v>
      </c>
    </row>
    <row r="7126" spans="1:2" x14ac:dyDescent="0.35">
      <c r="A7126">
        <v>47.498950000000001</v>
      </c>
      <c r="B7126">
        <v>3.2353401184082098</v>
      </c>
    </row>
    <row r="7127" spans="1:2" x14ac:dyDescent="0.35">
      <c r="A7127">
        <v>47.505616666666697</v>
      </c>
      <c r="B7127">
        <v>3.2100677490234402</v>
      </c>
    </row>
    <row r="7128" spans="1:2" x14ac:dyDescent="0.35">
      <c r="A7128">
        <v>47.5122833333334</v>
      </c>
      <c r="B7128">
        <v>3.2062530517578098</v>
      </c>
    </row>
    <row r="7129" spans="1:2" x14ac:dyDescent="0.35">
      <c r="A7129">
        <v>47.518949999999997</v>
      </c>
      <c r="B7129">
        <v>3.2320022583007799</v>
      </c>
    </row>
    <row r="7130" spans="1:2" x14ac:dyDescent="0.35">
      <c r="A7130">
        <v>47.5256166666667</v>
      </c>
      <c r="B7130">
        <v>3.2954216003418</v>
      </c>
    </row>
    <row r="7131" spans="1:2" x14ac:dyDescent="0.35">
      <c r="A7131">
        <v>47.532283333333403</v>
      </c>
      <c r="B7131">
        <v>3.4070014953613299</v>
      </c>
    </row>
    <row r="7132" spans="1:2" x14ac:dyDescent="0.35">
      <c r="A7132">
        <v>47.53895</v>
      </c>
      <c r="B7132">
        <v>3.5800933837890598</v>
      </c>
    </row>
    <row r="7133" spans="1:2" x14ac:dyDescent="0.35">
      <c r="A7133">
        <v>47.545616666666703</v>
      </c>
      <c r="B7133">
        <v>3.8323402404785201</v>
      </c>
    </row>
    <row r="7134" spans="1:2" x14ac:dyDescent="0.35">
      <c r="A7134">
        <v>47.552283333333399</v>
      </c>
      <c r="B7134">
        <v>4.1894912719726598</v>
      </c>
    </row>
    <row r="7135" spans="1:2" x14ac:dyDescent="0.35">
      <c r="A7135">
        <v>47.558950000000003</v>
      </c>
      <c r="B7135">
        <v>4.6863555908203098</v>
      </c>
    </row>
    <row r="7136" spans="1:2" x14ac:dyDescent="0.35">
      <c r="A7136">
        <v>47.565616666666699</v>
      </c>
      <c r="B7136">
        <v>5.3677558898925799</v>
      </c>
    </row>
    <row r="7137" spans="1:2" x14ac:dyDescent="0.35">
      <c r="A7137">
        <v>47.572283333333402</v>
      </c>
      <c r="B7137">
        <v>6.2828063964843803</v>
      </c>
    </row>
    <row r="7138" spans="1:2" x14ac:dyDescent="0.35">
      <c r="A7138">
        <v>47.578949999999999</v>
      </c>
      <c r="B7138">
        <v>7.4896812438964897</v>
      </c>
    </row>
    <row r="7139" spans="1:2" x14ac:dyDescent="0.35">
      <c r="A7139">
        <v>47.585616666666702</v>
      </c>
      <c r="B7139">
        <v>9.0541839599609393</v>
      </c>
    </row>
    <row r="7140" spans="1:2" x14ac:dyDescent="0.35">
      <c r="A7140">
        <v>47.592283333333398</v>
      </c>
      <c r="B7140">
        <v>11.038780212402401</v>
      </c>
    </row>
    <row r="7141" spans="1:2" x14ac:dyDescent="0.35">
      <c r="A7141">
        <v>47.598950000000002</v>
      </c>
      <c r="B7141">
        <v>13.4882926940918</v>
      </c>
    </row>
    <row r="7142" spans="1:2" x14ac:dyDescent="0.35">
      <c r="A7142">
        <v>47.605616666666698</v>
      </c>
      <c r="B7142">
        <v>16.4227485656738</v>
      </c>
    </row>
    <row r="7143" spans="1:2" x14ac:dyDescent="0.35">
      <c r="A7143">
        <v>47.612283333333401</v>
      </c>
      <c r="B7143">
        <v>19.8287963867188</v>
      </c>
    </row>
    <row r="7144" spans="1:2" x14ac:dyDescent="0.35">
      <c r="A7144">
        <v>47.618949999999998</v>
      </c>
      <c r="B7144">
        <v>23.643970489501999</v>
      </c>
    </row>
    <row r="7145" spans="1:2" x14ac:dyDescent="0.35">
      <c r="A7145">
        <v>47.625616666666701</v>
      </c>
      <c r="B7145">
        <v>27.752399444580099</v>
      </c>
    </row>
    <row r="7146" spans="1:2" x14ac:dyDescent="0.35">
      <c r="A7146">
        <v>47.632283333333397</v>
      </c>
      <c r="B7146">
        <v>31.9862365722656</v>
      </c>
    </row>
    <row r="7147" spans="1:2" x14ac:dyDescent="0.35">
      <c r="A7147">
        <v>47.638950000000001</v>
      </c>
      <c r="B7147">
        <v>36.139965057373097</v>
      </c>
    </row>
    <row r="7148" spans="1:2" x14ac:dyDescent="0.35">
      <c r="A7148">
        <v>47.645616666666697</v>
      </c>
      <c r="B7148">
        <v>39.9856567382813</v>
      </c>
    </row>
    <row r="7149" spans="1:2" x14ac:dyDescent="0.35">
      <c r="A7149">
        <v>47.652283333333401</v>
      </c>
      <c r="B7149">
        <v>43.295383453369197</v>
      </c>
    </row>
    <row r="7150" spans="1:2" x14ac:dyDescent="0.35">
      <c r="A7150">
        <v>47.658949999999997</v>
      </c>
      <c r="B7150">
        <v>45.864582061767599</v>
      </c>
    </row>
    <row r="7151" spans="1:2" x14ac:dyDescent="0.35">
      <c r="A7151">
        <v>47.6656166666667</v>
      </c>
      <c r="B7151">
        <v>47.535896301269602</v>
      </c>
    </row>
    <row r="7152" spans="1:2" x14ac:dyDescent="0.35">
      <c r="A7152">
        <v>47.672283333333397</v>
      </c>
      <c r="B7152">
        <v>48.213005065917997</v>
      </c>
    </row>
    <row r="7153" spans="1:2" x14ac:dyDescent="0.35">
      <c r="A7153">
        <v>47.67895</v>
      </c>
      <c r="B7153">
        <v>47.870159149169901</v>
      </c>
    </row>
    <row r="7154" spans="1:2" x14ac:dyDescent="0.35">
      <c r="A7154">
        <v>47.685616666666697</v>
      </c>
      <c r="B7154">
        <v>46.552181243896499</v>
      </c>
    </row>
    <row r="7155" spans="1:2" x14ac:dyDescent="0.35">
      <c r="A7155">
        <v>47.6922833333334</v>
      </c>
      <c r="B7155">
        <v>44.365406036377003</v>
      </c>
    </row>
    <row r="7156" spans="1:2" x14ac:dyDescent="0.35">
      <c r="A7156">
        <v>47.698950000000004</v>
      </c>
      <c r="B7156">
        <v>41.464805603027401</v>
      </c>
    </row>
    <row r="7157" spans="1:2" x14ac:dyDescent="0.35">
      <c r="A7157">
        <v>47.7056166666667</v>
      </c>
      <c r="B7157">
        <v>38.036823272705099</v>
      </c>
    </row>
    <row r="7158" spans="1:2" x14ac:dyDescent="0.35">
      <c r="A7158">
        <v>47.712283333333403</v>
      </c>
      <c r="B7158">
        <v>34.280300140380902</v>
      </c>
    </row>
    <row r="7159" spans="1:2" x14ac:dyDescent="0.35">
      <c r="A7159">
        <v>47.71895</v>
      </c>
      <c r="B7159">
        <v>30.386447906494201</v>
      </c>
    </row>
    <row r="7160" spans="1:2" x14ac:dyDescent="0.35">
      <c r="A7160">
        <v>47.725616666666703</v>
      </c>
      <c r="B7160">
        <v>26.526451110839901</v>
      </c>
    </row>
    <row r="7161" spans="1:2" x14ac:dyDescent="0.35">
      <c r="A7161">
        <v>47.732283333333399</v>
      </c>
      <c r="B7161">
        <v>22.843837738037099</v>
      </c>
    </row>
    <row r="7162" spans="1:2" x14ac:dyDescent="0.35">
      <c r="A7162">
        <v>47.738950000000003</v>
      </c>
      <c r="B7162">
        <v>19.444942474365298</v>
      </c>
    </row>
    <row r="7163" spans="1:2" x14ac:dyDescent="0.35">
      <c r="A7163">
        <v>47.745616666666699</v>
      </c>
      <c r="B7163">
        <v>16.396999359130898</v>
      </c>
    </row>
    <row r="7164" spans="1:2" x14ac:dyDescent="0.35">
      <c r="A7164">
        <v>47.752283333333402</v>
      </c>
      <c r="B7164">
        <v>13.7333869934082</v>
      </c>
    </row>
    <row r="7165" spans="1:2" x14ac:dyDescent="0.35">
      <c r="A7165">
        <v>47.758949999999999</v>
      </c>
      <c r="B7165">
        <v>11.464118957519601</v>
      </c>
    </row>
    <row r="7166" spans="1:2" x14ac:dyDescent="0.35">
      <c r="A7166">
        <v>47.765616666666702</v>
      </c>
      <c r="B7166">
        <v>9.5753669738769602</v>
      </c>
    </row>
    <row r="7167" spans="1:2" x14ac:dyDescent="0.35">
      <c r="A7167">
        <v>47.772283333333398</v>
      </c>
      <c r="B7167">
        <v>8.0347061157226598</v>
      </c>
    </row>
    <row r="7168" spans="1:2" x14ac:dyDescent="0.35">
      <c r="A7168">
        <v>47.778950000000002</v>
      </c>
      <c r="B7168">
        <v>6.79779052734375</v>
      </c>
    </row>
    <row r="7169" spans="1:2" x14ac:dyDescent="0.35">
      <c r="A7169">
        <v>47.785616666666698</v>
      </c>
      <c r="B7169">
        <v>5.8217048645019602</v>
      </c>
    </row>
    <row r="7170" spans="1:2" x14ac:dyDescent="0.35">
      <c r="A7170">
        <v>47.792283333333401</v>
      </c>
      <c r="B7170">
        <v>5.0621032714843803</v>
      </c>
    </row>
    <row r="7171" spans="1:2" x14ac:dyDescent="0.35">
      <c r="A7171">
        <v>47.798949999999998</v>
      </c>
      <c r="B7171">
        <v>4.4755935668945304</v>
      </c>
    </row>
    <row r="7172" spans="1:2" x14ac:dyDescent="0.35">
      <c r="A7172">
        <v>47.805616666666701</v>
      </c>
      <c r="B7172">
        <v>4.0221214294433603</v>
      </c>
    </row>
    <row r="7173" spans="1:2" x14ac:dyDescent="0.35">
      <c r="A7173">
        <v>47.812283333333397</v>
      </c>
      <c r="B7173">
        <v>3.6716461181640598</v>
      </c>
    </row>
    <row r="7174" spans="1:2" x14ac:dyDescent="0.35">
      <c r="A7174">
        <v>47.818950000000001</v>
      </c>
      <c r="B7174">
        <v>3.4031867980957098</v>
      </c>
    </row>
    <row r="7175" spans="1:2" x14ac:dyDescent="0.35">
      <c r="A7175">
        <v>47.825616666666697</v>
      </c>
      <c r="B7175">
        <v>3.19671630859375</v>
      </c>
    </row>
    <row r="7176" spans="1:2" x14ac:dyDescent="0.35">
      <c r="A7176">
        <v>47.8322833333334</v>
      </c>
      <c r="B7176">
        <v>3.0384063720703098</v>
      </c>
    </row>
    <row r="7177" spans="1:2" x14ac:dyDescent="0.35">
      <c r="A7177">
        <v>47.838949999999997</v>
      </c>
      <c r="B7177">
        <v>2.9201507568359402</v>
      </c>
    </row>
    <row r="7178" spans="1:2" x14ac:dyDescent="0.35">
      <c r="A7178">
        <v>47.8456166666667</v>
      </c>
      <c r="B7178">
        <v>2.8390884399414098</v>
      </c>
    </row>
    <row r="7179" spans="1:2" x14ac:dyDescent="0.35">
      <c r="A7179">
        <v>47.852283333333403</v>
      </c>
      <c r="B7179">
        <v>2.7914047241211</v>
      </c>
    </row>
    <row r="7180" spans="1:2" x14ac:dyDescent="0.35">
      <c r="A7180">
        <v>47.85895</v>
      </c>
      <c r="B7180">
        <v>2.7766227722168</v>
      </c>
    </row>
    <row r="7181" spans="1:2" x14ac:dyDescent="0.35">
      <c r="A7181">
        <v>47.865616666666703</v>
      </c>
      <c r="B7181">
        <v>2.79998779296875</v>
      </c>
    </row>
    <row r="7182" spans="1:2" x14ac:dyDescent="0.35">
      <c r="A7182">
        <v>47.872283333333399</v>
      </c>
      <c r="B7182">
        <v>2.86865234375</v>
      </c>
    </row>
    <row r="7183" spans="1:2" x14ac:dyDescent="0.35">
      <c r="A7183">
        <v>47.878950000000003</v>
      </c>
      <c r="B7183">
        <v>2.9921531677246098</v>
      </c>
    </row>
    <row r="7184" spans="1:2" x14ac:dyDescent="0.35">
      <c r="A7184">
        <v>47.885616666666699</v>
      </c>
      <c r="B7184">
        <v>3.1838417053222701</v>
      </c>
    </row>
    <row r="7185" spans="1:2" x14ac:dyDescent="0.35">
      <c r="A7185">
        <v>47.892283333333403</v>
      </c>
      <c r="B7185">
        <v>3.4608840942382799</v>
      </c>
    </row>
    <row r="7186" spans="1:2" x14ac:dyDescent="0.35">
      <c r="A7186">
        <v>47.898949999999999</v>
      </c>
      <c r="B7186">
        <v>3.8442611694336</v>
      </c>
    </row>
    <row r="7187" spans="1:2" x14ac:dyDescent="0.35">
      <c r="A7187">
        <v>47.905616666666702</v>
      </c>
      <c r="B7187">
        <v>4.3606758117675799</v>
      </c>
    </row>
    <row r="7188" spans="1:2" x14ac:dyDescent="0.35">
      <c r="A7188">
        <v>47.912283333333399</v>
      </c>
      <c r="B7188">
        <v>5.0425529479980504</v>
      </c>
    </row>
    <row r="7189" spans="1:2" x14ac:dyDescent="0.35">
      <c r="A7189">
        <v>47.918950000000002</v>
      </c>
      <c r="B7189">
        <v>5.9237480163574201</v>
      </c>
    </row>
    <row r="7190" spans="1:2" x14ac:dyDescent="0.35">
      <c r="A7190">
        <v>47.925616666666699</v>
      </c>
      <c r="B7190">
        <v>7.04097747802735</v>
      </c>
    </row>
    <row r="7191" spans="1:2" x14ac:dyDescent="0.35">
      <c r="A7191">
        <v>47.932283333333402</v>
      </c>
      <c r="B7191">
        <v>8.4366798400878906</v>
      </c>
    </row>
    <row r="7192" spans="1:2" x14ac:dyDescent="0.35">
      <c r="A7192">
        <v>47.938949999999998</v>
      </c>
      <c r="B7192">
        <v>10.1513862609863</v>
      </c>
    </row>
    <row r="7193" spans="1:2" x14ac:dyDescent="0.35">
      <c r="A7193">
        <v>47.945616666666702</v>
      </c>
      <c r="B7193">
        <v>12.217521667480501</v>
      </c>
    </row>
    <row r="7194" spans="1:2" x14ac:dyDescent="0.35">
      <c r="A7194">
        <v>47.952283333333398</v>
      </c>
      <c r="B7194">
        <v>14.650821685791</v>
      </c>
    </row>
    <row r="7195" spans="1:2" x14ac:dyDescent="0.35">
      <c r="A7195">
        <v>47.958950000000002</v>
      </c>
      <c r="B7195">
        <v>17.449378967285199</v>
      </c>
    </row>
    <row r="7196" spans="1:2" x14ac:dyDescent="0.35">
      <c r="A7196">
        <v>47.965616666666698</v>
      </c>
      <c r="B7196">
        <v>20.5836296081543</v>
      </c>
    </row>
    <row r="7197" spans="1:2" x14ac:dyDescent="0.35">
      <c r="A7197">
        <v>47.972283333333401</v>
      </c>
      <c r="B7197">
        <v>23.994922637939499</v>
      </c>
    </row>
    <row r="7198" spans="1:2" x14ac:dyDescent="0.35">
      <c r="A7198">
        <v>47.978949999999998</v>
      </c>
      <c r="B7198">
        <v>27.591228485107401</v>
      </c>
    </row>
    <row r="7199" spans="1:2" x14ac:dyDescent="0.35">
      <c r="A7199">
        <v>47.985616666666701</v>
      </c>
      <c r="B7199">
        <v>31.249046325683601</v>
      </c>
    </row>
    <row r="7200" spans="1:2" x14ac:dyDescent="0.35">
      <c r="A7200">
        <v>47.992283333333397</v>
      </c>
      <c r="B7200">
        <v>34.821510314941399</v>
      </c>
    </row>
    <row r="7201" spans="1:2" x14ac:dyDescent="0.35">
      <c r="A7201">
        <v>47.998950000000001</v>
      </c>
      <c r="B7201">
        <v>38.154125213623097</v>
      </c>
    </row>
    <row r="7202" spans="1:2" x14ac:dyDescent="0.35">
      <c r="A7202">
        <v>48.005616666666697</v>
      </c>
      <c r="B7202">
        <v>41.0962104797363</v>
      </c>
    </row>
    <row r="7203" spans="1:2" x14ac:dyDescent="0.35">
      <c r="A7203">
        <v>48.0122833333334</v>
      </c>
      <c r="B7203">
        <v>43.505668640136697</v>
      </c>
    </row>
    <row r="7204" spans="1:2" x14ac:dyDescent="0.35">
      <c r="A7204">
        <v>48.018949999999997</v>
      </c>
      <c r="B7204">
        <v>45.2651977539063</v>
      </c>
    </row>
    <row r="7205" spans="1:2" x14ac:dyDescent="0.35">
      <c r="A7205">
        <v>48.0256166666667</v>
      </c>
      <c r="B7205">
        <v>46.297550201416001</v>
      </c>
    </row>
    <row r="7206" spans="1:2" x14ac:dyDescent="0.35">
      <c r="A7206">
        <v>48.032283333333403</v>
      </c>
      <c r="B7206">
        <v>46.56982421875</v>
      </c>
    </row>
    <row r="7207" spans="1:2" x14ac:dyDescent="0.35">
      <c r="A7207">
        <v>48.03895</v>
      </c>
      <c r="B7207">
        <v>46.087741851806697</v>
      </c>
    </row>
    <row r="7208" spans="1:2" x14ac:dyDescent="0.35">
      <c r="A7208">
        <v>48.045616666666703</v>
      </c>
      <c r="B7208">
        <v>44.894218444824197</v>
      </c>
    </row>
    <row r="7209" spans="1:2" x14ac:dyDescent="0.35">
      <c r="A7209">
        <v>48.052283333333399</v>
      </c>
      <c r="B7209">
        <v>43.071746826171903</v>
      </c>
    </row>
    <row r="7210" spans="1:2" x14ac:dyDescent="0.35">
      <c r="A7210">
        <v>48.058950000000003</v>
      </c>
      <c r="B7210">
        <v>40.728092193603501</v>
      </c>
    </row>
    <row r="7211" spans="1:2" x14ac:dyDescent="0.35">
      <c r="A7211">
        <v>48.065616666666699</v>
      </c>
      <c r="B7211">
        <v>37.985324859619197</v>
      </c>
    </row>
    <row r="7212" spans="1:2" x14ac:dyDescent="0.35">
      <c r="A7212">
        <v>48.072283333333402</v>
      </c>
      <c r="B7212">
        <v>34.969806671142599</v>
      </c>
    </row>
    <row r="7213" spans="1:2" x14ac:dyDescent="0.35">
      <c r="A7213">
        <v>48.078949999999999</v>
      </c>
      <c r="B7213">
        <v>31.805992126464901</v>
      </c>
    </row>
    <row r="7214" spans="1:2" x14ac:dyDescent="0.35">
      <c r="A7214">
        <v>48.085616666666702</v>
      </c>
      <c r="B7214">
        <v>28.6097526550293</v>
      </c>
    </row>
    <row r="7215" spans="1:2" x14ac:dyDescent="0.35">
      <c r="A7215">
        <v>48.092283333333398</v>
      </c>
      <c r="B7215">
        <v>25.476932525634801</v>
      </c>
    </row>
    <row r="7216" spans="1:2" x14ac:dyDescent="0.35">
      <c r="A7216">
        <v>48.098950000000002</v>
      </c>
      <c r="B7216">
        <v>22.4838256835938</v>
      </c>
    </row>
    <row r="7217" spans="1:2" x14ac:dyDescent="0.35">
      <c r="A7217">
        <v>48.105616666666698</v>
      </c>
      <c r="B7217">
        <v>19.688606262207099</v>
      </c>
    </row>
    <row r="7218" spans="1:2" x14ac:dyDescent="0.35">
      <c r="A7218">
        <v>48.112283333333401</v>
      </c>
      <c r="B7218">
        <v>17.1318054199219</v>
      </c>
    </row>
    <row r="7219" spans="1:2" x14ac:dyDescent="0.35">
      <c r="A7219">
        <v>48.118949999999998</v>
      </c>
      <c r="B7219">
        <v>14.8353576660156</v>
      </c>
    </row>
    <row r="7220" spans="1:2" x14ac:dyDescent="0.35">
      <c r="A7220">
        <v>48.125616666666701</v>
      </c>
      <c r="B7220">
        <v>12.804985046386699</v>
      </c>
    </row>
    <row r="7221" spans="1:2" x14ac:dyDescent="0.35">
      <c r="A7221">
        <v>48.132283333333397</v>
      </c>
      <c r="B7221">
        <v>11.035442352294901</v>
      </c>
    </row>
    <row r="7222" spans="1:2" x14ac:dyDescent="0.35">
      <c r="A7222">
        <v>48.138950000000001</v>
      </c>
      <c r="B7222">
        <v>9.5129013061523509</v>
      </c>
    </row>
    <row r="7223" spans="1:2" x14ac:dyDescent="0.35">
      <c r="A7223">
        <v>48.145616666666697</v>
      </c>
      <c r="B7223">
        <v>8.2187652587890607</v>
      </c>
    </row>
    <row r="7224" spans="1:2" x14ac:dyDescent="0.35">
      <c r="A7224">
        <v>48.152283333333401</v>
      </c>
      <c r="B7224">
        <v>7.1310997009277397</v>
      </c>
    </row>
    <row r="7225" spans="1:2" x14ac:dyDescent="0.35">
      <c r="A7225">
        <v>48.158949999999997</v>
      </c>
      <c r="B7225">
        <v>6.2255859375</v>
      </c>
    </row>
    <row r="7226" spans="1:2" x14ac:dyDescent="0.35">
      <c r="A7226">
        <v>48.1656166666667</v>
      </c>
      <c r="B7226">
        <v>5.4769515991211</v>
      </c>
    </row>
    <row r="7227" spans="1:2" x14ac:dyDescent="0.35">
      <c r="A7227">
        <v>48.172283333333397</v>
      </c>
      <c r="B7227">
        <v>4.8618316650390598</v>
      </c>
    </row>
    <row r="7228" spans="1:2" x14ac:dyDescent="0.35">
      <c r="A7228">
        <v>48.17895</v>
      </c>
      <c r="B7228">
        <v>4.3597221374511701</v>
      </c>
    </row>
    <row r="7229" spans="1:2" x14ac:dyDescent="0.35">
      <c r="A7229">
        <v>48.185616666666697</v>
      </c>
      <c r="B7229">
        <v>3.9501190185546902</v>
      </c>
    </row>
    <row r="7230" spans="1:2" x14ac:dyDescent="0.35">
      <c r="A7230">
        <v>48.1922833333334</v>
      </c>
      <c r="B7230">
        <v>3.6158561706543</v>
      </c>
    </row>
    <row r="7231" spans="1:2" x14ac:dyDescent="0.35">
      <c r="A7231">
        <v>48.198950000000004</v>
      </c>
      <c r="B7231">
        <v>3.3416748046875</v>
      </c>
    </row>
    <row r="7232" spans="1:2" x14ac:dyDescent="0.35">
      <c r="A7232">
        <v>48.2056166666667</v>
      </c>
      <c r="B7232">
        <v>3.1175613403320299</v>
      </c>
    </row>
    <row r="7233" spans="1:2" x14ac:dyDescent="0.35">
      <c r="A7233">
        <v>48.212283333333403</v>
      </c>
      <c r="B7233">
        <v>2.93636322021485</v>
      </c>
    </row>
    <row r="7234" spans="1:2" x14ac:dyDescent="0.35">
      <c r="A7234">
        <v>48.21895</v>
      </c>
      <c r="B7234">
        <v>2.7885437011718799</v>
      </c>
    </row>
    <row r="7235" spans="1:2" x14ac:dyDescent="0.35">
      <c r="A7235">
        <v>48.225616666666703</v>
      </c>
      <c r="B7235">
        <v>2.6679039001464901</v>
      </c>
    </row>
    <row r="7236" spans="1:2" x14ac:dyDescent="0.35">
      <c r="A7236">
        <v>48.232283333333399</v>
      </c>
      <c r="B7236">
        <v>2.5663375854492201</v>
      </c>
    </row>
    <row r="7237" spans="1:2" x14ac:dyDescent="0.35">
      <c r="A7237">
        <v>48.238950000000003</v>
      </c>
      <c r="B7237">
        <v>2.4809837341308598</v>
      </c>
    </row>
    <row r="7238" spans="1:2" x14ac:dyDescent="0.35">
      <c r="A7238">
        <v>48.245616666666699</v>
      </c>
      <c r="B7238">
        <v>2.4061203002929701</v>
      </c>
    </row>
    <row r="7239" spans="1:2" x14ac:dyDescent="0.35">
      <c r="A7239">
        <v>48.252283333333402</v>
      </c>
      <c r="B7239">
        <v>2.3384094238281299</v>
      </c>
    </row>
    <row r="7240" spans="1:2" x14ac:dyDescent="0.35">
      <c r="A7240">
        <v>48.258949999999999</v>
      </c>
      <c r="B7240">
        <v>2.2768974304199201</v>
      </c>
    </row>
    <row r="7241" spans="1:2" x14ac:dyDescent="0.35">
      <c r="A7241">
        <v>48.265616666666702</v>
      </c>
      <c r="B7241">
        <v>2.2211074829101598</v>
      </c>
    </row>
    <row r="7242" spans="1:2" x14ac:dyDescent="0.35">
      <c r="A7242">
        <v>48.272283333333398</v>
      </c>
      <c r="B7242">
        <v>2.1719932556152401</v>
      </c>
    </row>
    <row r="7243" spans="1:2" x14ac:dyDescent="0.35">
      <c r="A7243">
        <v>48.278950000000002</v>
      </c>
      <c r="B7243">
        <v>2.12812423706055</v>
      </c>
    </row>
    <row r="7244" spans="1:2" x14ac:dyDescent="0.35">
      <c r="A7244">
        <v>48.285616666666698</v>
      </c>
      <c r="B7244">
        <v>2.0880699157714901</v>
      </c>
    </row>
    <row r="7245" spans="1:2" x14ac:dyDescent="0.35">
      <c r="A7245">
        <v>48.292283333333401</v>
      </c>
      <c r="B7245">
        <v>2.0508766174316402</v>
      </c>
    </row>
    <row r="7246" spans="1:2" x14ac:dyDescent="0.35">
      <c r="A7246">
        <v>48.298949999999998</v>
      </c>
      <c r="B7246">
        <v>2.01416015625</v>
      </c>
    </row>
    <row r="7247" spans="1:2" x14ac:dyDescent="0.35">
      <c r="A7247">
        <v>48.305616666666701</v>
      </c>
      <c r="B7247">
        <v>1.9779205322265601</v>
      </c>
    </row>
    <row r="7248" spans="1:2" x14ac:dyDescent="0.35">
      <c r="A7248">
        <v>48.312283333333397</v>
      </c>
      <c r="B7248">
        <v>1.9416809082031301</v>
      </c>
    </row>
    <row r="7249" spans="1:2" x14ac:dyDescent="0.35">
      <c r="A7249">
        <v>48.318950000000001</v>
      </c>
      <c r="B7249">
        <v>1.90782546997071</v>
      </c>
    </row>
    <row r="7250" spans="1:2" x14ac:dyDescent="0.35">
      <c r="A7250">
        <v>48.325616666666697</v>
      </c>
      <c r="B7250">
        <v>1.8763542175293</v>
      </c>
    </row>
    <row r="7251" spans="1:2" x14ac:dyDescent="0.35">
      <c r="A7251">
        <v>48.3322833333334</v>
      </c>
      <c r="B7251">
        <v>1.84679031372071</v>
      </c>
    </row>
    <row r="7252" spans="1:2" x14ac:dyDescent="0.35">
      <c r="A7252">
        <v>48.338949999999997</v>
      </c>
      <c r="B7252">
        <v>1.8215179443359399</v>
      </c>
    </row>
    <row r="7253" spans="1:2" x14ac:dyDescent="0.35">
      <c r="A7253">
        <v>48.3456166666667</v>
      </c>
      <c r="B7253">
        <v>1.8024444580078101</v>
      </c>
    </row>
    <row r="7254" spans="1:2" x14ac:dyDescent="0.35">
      <c r="A7254">
        <v>48.352283333333403</v>
      </c>
      <c r="B7254">
        <v>1.7895698547363299</v>
      </c>
    </row>
    <row r="7255" spans="1:2" x14ac:dyDescent="0.35">
      <c r="A7255">
        <v>48.35895</v>
      </c>
      <c r="B7255">
        <v>1.77812576293946</v>
      </c>
    </row>
    <row r="7256" spans="1:2" x14ac:dyDescent="0.35">
      <c r="A7256">
        <v>48.365616666666703</v>
      </c>
      <c r="B7256">
        <v>1.7671585083007799</v>
      </c>
    </row>
    <row r="7257" spans="1:2" x14ac:dyDescent="0.35">
      <c r="A7257">
        <v>48.372283333333399</v>
      </c>
      <c r="B7257">
        <v>1.75571441650391</v>
      </c>
    </row>
    <row r="7258" spans="1:2" x14ac:dyDescent="0.35">
      <c r="A7258">
        <v>48.378950000000003</v>
      </c>
      <c r="B7258">
        <v>1.74570083618164</v>
      </c>
    </row>
    <row r="7259" spans="1:2" x14ac:dyDescent="0.35">
      <c r="A7259">
        <v>48.385616666666699</v>
      </c>
      <c r="B7259">
        <v>1.7352104187011701</v>
      </c>
    </row>
    <row r="7260" spans="1:2" x14ac:dyDescent="0.35">
      <c r="A7260">
        <v>48.392283333333403</v>
      </c>
      <c r="B7260">
        <v>1.7232894897461</v>
      </c>
    </row>
    <row r="7261" spans="1:2" x14ac:dyDescent="0.35">
      <c r="A7261">
        <v>48.398949999999999</v>
      </c>
      <c r="B7261">
        <v>1.7118453979492201</v>
      </c>
    </row>
    <row r="7262" spans="1:2" x14ac:dyDescent="0.35">
      <c r="A7262">
        <v>48.405616666666702</v>
      </c>
      <c r="B7262">
        <v>1.70183181762696</v>
      </c>
    </row>
    <row r="7263" spans="1:2" x14ac:dyDescent="0.35">
      <c r="A7263">
        <v>48.412283333333399</v>
      </c>
      <c r="B7263">
        <v>1.69515609741211</v>
      </c>
    </row>
    <row r="7264" spans="1:2" x14ac:dyDescent="0.35">
      <c r="A7264">
        <v>48.418950000000002</v>
      </c>
      <c r="B7264">
        <v>1.6903877258300799</v>
      </c>
    </row>
    <row r="7265" spans="1:2" x14ac:dyDescent="0.35">
      <c r="A7265">
        <v>48.425616666666699</v>
      </c>
      <c r="B7265">
        <v>1.6837120056152399</v>
      </c>
    </row>
    <row r="7266" spans="1:2" x14ac:dyDescent="0.35">
      <c r="A7266">
        <v>48.432283333333402</v>
      </c>
      <c r="B7266">
        <v>1.6741752624511701</v>
      </c>
    </row>
    <row r="7267" spans="1:2" x14ac:dyDescent="0.35">
      <c r="A7267">
        <v>48.438949999999998</v>
      </c>
      <c r="B7267">
        <v>1.6622543334961</v>
      </c>
    </row>
    <row r="7268" spans="1:2" x14ac:dyDescent="0.35">
      <c r="A7268">
        <v>48.445616666666702</v>
      </c>
      <c r="B7268">
        <v>1.64937973022461</v>
      </c>
    </row>
    <row r="7269" spans="1:2" x14ac:dyDescent="0.35">
      <c r="A7269">
        <v>48.452283333333398</v>
      </c>
      <c r="B7269">
        <v>1.6365051269531301</v>
      </c>
    </row>
    <row r="7270" spans="1:2" x14ac:dyDescent="0.35">
      <c r="A7270">
        <v>48.458950000000002</v>
      </c>
      <c r="B7270">
        <v>1.6231536865234399</v>
      </c>
    </row>
    <row r="7271" spans="1:2" x14ac:dyDescent="0.35">
      <c r="A7271">
        <v>48.465616666666698</v>
      </c>
      <c r="B7271">
        <v>1.61027908325196</v>
      </c>
    </row>
    <row r="7272" spans="1:2" x14ac:dyDescent="0.35">
      <c r="A7272">
        <v>48.472283333333401</v>
      </c>
      <c r="B7272">
        <v>1.5993118286132799</v>
      </c>
    </row>
    <row r="7273" spans="1:2" x14ac:dyDescent="0.35">
      <c r="A7273">
        <v>48.478949999999998</v>
      </c>
      <c r="B7273">
        <v>1.5916824340820299</v>
      </c>
    </row>
    <row r="7274" spans="1:2" x14ac:dyDescent="0.35">
      <c r="A7274">
        <v>48.485616666666701</v>
      </c>
      <c r="B7274">
        <v>1.58548355102539</v>
      </c>
    </row>
    <row r="7275" spans="1:2" x14ac:dyDescent="0.35">
      <c r="A7275">
        <v>48.492283333333397</v>
      </c>
      <c r="B7275">
        <v>1.58071517944336</v>
      </c>
    </row>
    <row r="7276" spans="1:2" x14ac:dyDescent="0.35">
      <c r="A7276">
        <v>48.498950000000001</v>
      </c>
      <c r="B7276">
        <v>1.5764236450195299</v>
      </c>
    </row>
    <row r="7277" spans="1:2" x14ac:dyDescent="0.35">
      <c r="A7277">
        <v>48.505616666666697</v>
      </c>
      <c r="B7277">
        <v>1.5749931335449201</v>
      </c>
    </row>
    <row r="7278" spans="1:2" x14ac:dyDescent="0.35">
      <c r="A7278">
        <v>48.5122833333334</v>
      </c>
      <c r="B7278">
        <v>1.5754699707031301</v>
      </c>
    </row>
    <row r="7279" spans="1:2" x14ac:dyDescent="0.35">
      <c r="A7279">
        <v>48.518949999999997</v>
      </c>
      <c r="B7279">
        <v>1.57833099365235</v>
      </c>
    </row>
    <row r="7280" spans="1:2" x14ac:dyDescent="0.35">
      <c r="A7280">
        <v>48.5256166666667</v>
      </c>
      <c r="B7280">
        <v>1.5821456909179701</v>
      </c>
    </row>
    <row r="7281" spans="1:2" x14ac:dyDescent="0.35">
      <c r="A7281">
        <v>48.532283333333403</v>
      </c>
      <c r="B7281">
        <v>1.5869140625</v>
      </c>
    </row>
    <row r="7282" spans="1:2" x14ac:dyDescent="0.35">
      <c r="A7282">
        <v>48.53895</v>
      </c>
      <c r="B7282">
        <v>1.5916824340820299</v>
      </c>
    </row>
    <row r="7283" spans="1:2" x14ac:dyDescent="0.35">
      <c r="A7283">
        <v>48.545616666666703</v>
      </c>
      <c r="B7283">
        <v>1.59597396850586</v>
      </c>
    </row>
    <row r="7284" spans="1:2" x14ac:dyDescent="0.35">
      <c r="A7284">
        <v>48.552283333333399</v>
      </c>
      <c r="B7284">
        <v>1.60074234008789</v>
      </c>
    </row>
    <row r="7285" spans="1:2" x14ac:dyDescent="0.35">
      <c r="A7285">
        <v>48.558950000000003</v>
      </c>
      <c r="B7285">
        <v>1.6055107116699201</v>
      </c>
    </row>
    <row r="7286" spans="1:2" x14ac:dyDescent="0.35">
      <c r="A7286">
        <v>48.565616666666699</v>
      </c>
      <c r="B7286">
        <v>1.6117095947265601</v>
      </c>
    </row>
    <row r="7287" spans="1:2" x14ac:dyDescent="0.35">
      <c r="A7287">
        <v>48.572283333333402</v>
      </c>
      <c r="B7287">
        <v>1.61838531494141</v>
      </c>
    </row>
    <row r="7288" spans="1:2" x14ac:dyDescent="0.35">
      <c r="A7288">
        <v>48.578949999999999</v>
      </c>
      <c r="B7288">
        <v>1.62601470947266</v>
      </c>
    </row>
    <row r="7289" spans="1:2" x14ac:dyDescent="0.35">
      <c r="A7289">
        <v>48.585616666666702</v>
      </c>
      <c r="B7289">
        <v>1.6360282897949201</v>
      </c>
    </row>
    <row r="7290" spans="1:2" x14ac:dyDescent="0.35">
      <c r="A7290">
        <v>48.592283333333398</v>
      </c>
      <c r="B7290">
        <v>1.6469955444336</v>
      </c>
    </row>
    <row r="7291" spans="1:2" x14ac:dyDescent="0.35">
      <c r="A7291">
        <v>48.598950000000002</v>
      </c>
      <c r="B7291">
        <v>1.6584396362304701</v>
      </c>
    </row>
    <row r="7292" spans="1:2" x14ac:dyDescent="0.35">
      <c r="A7292">
        <v>48.605616666666698</v>
      </c>
      <c r="B7292">
        <v>1.66988372802735</v>
      </c>
    </row>
    <row r="7293" spans="1:2" x14ac:dyDescent="0.35">
      <c r="A7293">
        <v>48.612283333333401</v>
      </c>
      <c r="B7293">
        <v>1.6803741455078101</v>
      </c>
    </row>
    <row r="7294" spans="1:2" x14ac:dyDescent="0.35">
      <c r="A7294">
        <v>48.618949999999998</v>
      </c>
      <c r="B7294">
        <v>1.6908645629882799</v>
      </c>
    </row>
    <row r="7295" spans="1:2" x14ac:dyDescent="0.35">
      <c r="A7295">
        <v>48.625616666666701</v>
      </c>
      <c r="B7295">
        <v>1.70040130615235</v>
      </c>
    </row>
    <row r="7296" spans="1:2" x14ac:dyDescent="0.35">
      <c r="A7296">
        <v>48.632283333333397</v>
      </c>
      <c r="B7296">
        <v>1.7118453979492201</v>
      </c>
    </row>
    <row r="7297" spans="1:2" x14ac:dyDescent="0.35">
      <c r="A7297">
        <v>48.638950000000001</v>
      </c>
      <c r="B7297">
        <v>1.7242431640625</v>
      </c>
    </row>
    <row r="7298" spans="1:2" x14ac:dyDescent="0.35">
      <c r="A7298">
        <v>48.645616666666697</v>
      </c>
      <c r="B7298">
        <v>1.7371177673339899</v>
      </c>
    </row>
    <row r="7299" spans="1:2" x14ac:dyDescent="0.35">
      <c r="A7299">
        <v>48.652283333333401</v>
      </c>
      <c r="B7299">
        <v>1.7514228820800799</v>
      </c>
    </row>
    <row r="7300" spans="1:2" x14ac:dyDescent="0.35">
      <c r="A7300">
        <v>48.658949999999997</v>
      </c>
      <c r="B7300">
        <v>1.7657279968261701</v>
      </c>
    </row>
    <row r="7301" spans="1:2" x14ac:dyDescent="0.35">
      <c r="A7301">
        <v>48.6656166666667</v>
      </c>
      <c r="B7301">
        <v>1.7805099487304701</v>
      </c>
    </row>
    <row r="7302" spans="1:2" x14ac:dyDescent="0.35">
      <c r="A7302">
        <v>48.672283333333397</v>
      </c>
      <c r="B7302">
        <v>1.79290771484375</v>
      </c>
    </row>
    <row r="7303" spans="1:2" x14ac:dyDescent="0.35">
      <c r="A7303">
        <v>48.67895</v>
      </c>
      <c r="B7303">
        <v>1.8033981323242201</v>
      </c>
    </row>
    <row r="7304" spans="1:2" x14ac:dyDescent="0.35">
      <c r="A7304">
        <v>48.685616666666697</v>
      </c>
      <c r="B7304">
        <v>1.8129348754882799</v>
      </c>
    </row>
    <row r="7305" spans="1:2" x14ac:dyDescent="0.35">
      <c r="A7305">
        <v>48.6922833333334</v>
      </c>
      <c r="B7305">
        <v>1.8215179443359399</v>
      </c>
    </row>
    <row r="7306" spans="1:2" x14ac:dyDescent="0.35">
      <c r="A7306">
        <v>48.698950000000004</v>
      </c>
      <c r="B7306">
        <v>1.8286705017089899</v>
      </c>
    </row>
    <row r="7307" spans="1:2" x14ac:dyDescent="0.35">
      <c r="A7307">
        <v>48.7056166666667</v>
      </c>
      <c r="B7307">
        <v>1.8343925476074201</v>
      </c>
    </row>
    <row r="7308" spans="1:2" x14ac:dyDescent="0.35">
      <c r="A7308">
        <v>48.712283333333403</v>
      </c>
      <c r="B7308">
        <v>1.8415451049804701</v>
      </c>
    </row>
    <row r="7309" spans="1:2" x14ac:dyDescent="0.35">
      <c r="A7309">
        <v>48.71895</v>
      </c>
      <c r="B7309">
        <v>1.8506050109863299</v>
      </c>
    </row>
    <row r="7310" spans="1:2" x14ac:dyDescent="0.35">
      <c r="A7310">
        <v>48.725616666666703</v>
      </c>
      <c r="B7310">
        <v>1.86252593994141</v>
      </c>
    </row>
    <row r="7311" spans="1:2" x14ac:dyDescent="0.35">
      <c r="A7311">
        <v>48.732283333333399</v>
      </c>
      <c r="B7311">
        <v>1.8792152404785201</v>
      </c>
    </row>
    <row r="7312" spans="1:2" x14ac:dyDescent="0.35">
      <c r="A7312">
        <v>48.738950000000003</v>
      </c>
      <c r="B7312">
        <v>1.9040107727050799</v>
      </c>
    </row>
    <row r="7313" spans="1:2" x14ac:dyDescent="0.35">
      <c r="A7313">
        <v>48.745616666666699</v>
      </c>
      <c r="B7313">
        <v>1.93881988525391</v>
      </c>
    </row>
    <row r="7314" spans="1:2" x14ac:dyDescent="0.35">
      <c r="A7314">
        <v>48.752283333333402</v>
      </c>
      <c r="B7314">
        <v>1.9831657409668</v>
      </c>
    </row>
    <row r="7315" spans="1:2" x14ac:dyDescent="0.35">
      <c r="A7315">
        <v>48.758949999999999</v>
      </c>
      <c r="B7315">
        <v>2.0351409912109402</v>
      </c>
    </row>
    <row r="7316" spans="1:2" x14ac:dyDescent="0.35">
      <c r="A7316">
        <v>48.765616666666702</v>
      </c>
      <c r="B7316">
        <v>2.0928382873535201</v>
      </c>
    </row>
    <row r="7317" spans="1:2" x14ac:dyDescent="0.35">
      <c r="A7317">
        <v>48.772283333333398</v>
      </c>
      <c r="B7317">
        <v>2.1548271179199201</v>
      </c>
    </row>
    <row r="7318" spans="1:2" x14ac:dyDescent="0.35">
      <c r="A7318">
        <v>48.778950000000002</v>
      </c>
      <c r="B7318">
        <v>2.2168159484863299</v>
      </c>
    </row>
    <row r="7319" spans="1:2" x14ac:dyDescent="0.35">
      <c r="A7319">
        <v>48.785616666666698</v>
      </c>
      <c r="B7319">
        <v>2.2764205932617201</v>
      </c>
    </row>
    <row r="7320" spans="1:2" x14ac:dyDescent="0.35">
      <c r="A7320">
        <v>48.792283333333401</v>
      </c>
      <c r="B7320">
        <v>2.3317337036132799</v>
      </c>
    </row>
    <row r="7321" spans="1:2" x14ac:dyDescent="0.35">
      <c r="A7321">
        <v>48.798949999999998</v>
      </c>
      <c r="B7321">
        <v>2.3794174194336</v>
      </c>
    </row>
    <row r="7322" spans="1:2" x14ac:dyDescent="0.35">
      <c r="A7322">
        <v>48.805616666666701</v>
      </c>
      <c r="B7322">
        <v>2.4189949035644598</v>
      </c>
    </row>
    <row r="7323" spans="1:2" x14ac:dyDescent="0.35">
      <c r="A7323">
        <v>48.812283333333397</v>
      </c>
      <c r="B7323">
        <v>2.44903564453125</v>
      </c>
    </row>
    <row r="7324" spans="1:2" x14ac:dyDescent="0.35">
      <c r="A7324">
        <v>48.818950000000001</v>
      </c>
      <c r="B7324">
        <v>2.4681091308593799</v>
      </c>
    </row>
    <row r="7325" spans="1:2" x14ac:dyDescent="0.35">
      <c r="A7325">
        <v>48.825616666666697</v>
      </c>
      <c r="B7325">
        <v>2.4738311767578098</v>
      </c>
    </row>
    <row r="7326" spans="1:2" x14ac:dyDescent="0.35">
      <c r="A7326">
        <v>48.8322833333334</v>
      </c>
      <c r="B7326">
        <v>2.4647712707519598</v>
      </c>
    </row>
    <row r="7327" spans="1:2" x14ac:dyDescent="0.35">
      <c r="A7327">
        <v>48.838949999999997</v>
      </c>
      <c r="B7327">
        <v>2.4409294128418</v>
      </c>
    </row>
    <row r="7328" spans="1:2" x14ac:dyDescent="0.35">
      <c r="A7328">
        <v>48.8456166666667</v>
      </c>
      <c r="B7328">
        <v>2.4042129516601598</v>
      </c>
    </row>
    <row r="7329" spans="1:2" x14ac:dyDescent="0.35">
      <c r="A7329">
        <v>48.852283333333403</v>
      </c>
      <c r="B7329">
        <v>2.3584365844726598</v>
      </c>
    </row>
    <row r="7330" spans="1:2" x14ac:dyDescent="0.35">
      <c r="A7330">
        <v>48.85895</v>
      </c>
      <c r="B7330">
        <v>2.3059844970703098</v>
      </c>
    </row>
    <row r="7331" spans="1:2" x14ac:dyDescent="0.35">
      <c r="A7331">
        <v>48.865616666666703</v>
      </c>
      <c r="B7331">
        <v>2.2487640380859402</v>
      </c>
    </row>
    <row r="7332" spans="1:2" x14ac:dyDescent="0.35">
      <c r="A7332">
        <v>48.872283333333399</v>
      </c>
      <c r="B7332">
        <v>2.1905899047851598</v>
      </c>
    </row>
    <row r="7333" spans="1:2" x14ac:dyDescent="0.35">
      <c r="A7333">
        <v>48.878950000000003</v>
      </c>
      <c r="B7333">
        <v>2.1338462829589901</v>
      </c>
    </row>
    <row r="7334" spans="1:2" x14ac:dyDescent="0.35">
      <c r="A7334">
        <v>48.885616666666699</v>
      </c>
      <c r="B7334">
        <v>2.0804405212402401</v>
      </c>
    </row>
    <row r="7335" spans="1:2" x14ac:dyDescent="0.35">
      <c r="A7335">
        <v>48.892283333333403</v>
      </c>
      <c r="B7335">
        <v>2.0289421081543</v>
      </c>
    </row>
    <row r="7336" spans="1:2" x14ac:dyDescent="0.35">
      <c r="A7336">
        <v>48.898949999999999</v>
      </c>
      <c r="B7336">
        <v>1.9798278808593801</v>
      </c>
    </row>
    <row r="7337" spans="1:2" x14ac:dyDescent="0.35">
      <c r="A7337">
        <v>48.905616666666702</v>
      </c>
      <c r="B7337">
        <v>1.9354820251464899</v>
      </c>
    </row>
    <row r="7338" spans="1:2" x14ac:dyDescent="0.35">
      <c r="A7338">
        <v>48.912283333333399</v>
      </c>
      <c r="B7338">
        <v>1.8959045410156301</v>
      </c>
    </row>
    <row r="7339" spans="1:2" x14ac:dyDescent="0.35">
      <c r="A7339">
        <v>48.918950000000002</v>
      </c>
      <c r="B7339">
        <v>1.861572265625</v>
      </c>
    </row>
    <row r="7340" spans="1:2" x14ac:dyDescent="0.35">
      <c r="A7340">
        <v>48.925616666666699</v>
      </c>
      <c r="B7340">
        <v>1.8305778503418</v>
      </c>
    </row>
    <row r="7341" spans="1:2" x14ac:dyDescent="0.35">
      <c r="A7341">
        <v>48.932283333333402</v>
      </c>
      <c r="B7341">
        <v>1.80101394653321</v>
      </c>
    </row>
    <row r="7342" spans="1:2" x14ac:dyDescent="0.35">
      <c r="A7342">
        <v>48.938949999999998</v>
      </c>
      <c r="B7342">
        <v>1.7724037170410201</v>
      </c>
    </row>
    <row r="7343" spans="1:2" x14ac:dyDescent="0.35">
      <c r="A7343">
        <v>48.945616666666702</v>
      </c>
      <c r="B7343">
        <v>1.7437934875488299</v>
      </c>
    </row>
    <row r="7344" spans="1:2" x14ac:dyDescent="0.35">
      <c r="A7344">
        <v>48.952283333333398</v>
      </c>
      <c r="B7344">
        <v>1.71566009521485</v>
      </c>
    </row>
    <row r="7345" spans="1:2" x14ac:dyDescent="0.35">
      <c r="A7345">
        <v>48.958950000000002</v>
      </c>
      <c r="B7345">
        <v>1.68752670288086</v>
      </c>
    </row>
    <row r="7346" spans="1:2" x14ac:dyDescent="0.35">
      <c r="A7346">
        <v>48.965616666666698</v>
      </c>
      <c r="B7346">
        <v>1.6603469848632799</v>
      </c>
    </row>
    <row r="7347" spans="1:2" x14ac:dyDescent="0.35">
      <c r="A7347">
        <v>48.972283333333401</v>
      </c>
      <c r="B7347">
        <v>1.6350746154785201</v>
      </c>
    </row>
    <row r="7348" spans="1:2" x14ac:dyDescent="0.35">
      <c r="A7348">
        <v>48.978949999999998</v>
      </c>
      <c r="B7348">
        <v>1.61123275756836</v>
      </c>
    </row>
    <row r="7349" spans="1:2" x14ac:dyDescent="0.35">
      <c r="A7349">
        <v>48.985616666666701</v>
      </c>
      <c r="B7349">
        <v>1.5897750854492201</v>
      </c>
    </row>
    <row r="7350" spans="1:2" x14ac:dyDescent="0.35">
      <c r="A7350">
        <v>48.992283333333397</v>
      </c>
      <c r="B7350">
        <v>1.5683174133300799</v>
      </c>
    </row>
    <row r="7351" spans="1:2" x14ac:dyDescent="0.35">
      <c r="A7351">
        <v>48.998950000000001</v>
      </c>
      <c r="B7351">
        <v>1.54829025268555</v>
      </c>
    </row>
    <row r="7352" spans="1:2" x14ac:dyDescent="0.35">
      <c r="A7352">
        <v>49.005616666666697</v>
      </c>
      <c r="B7352">
        <v>1.5292167663574201</v>
      </c>
    </row>
    <row r="7353" spans="1:2" x14ac:dyDescent="0.35">
      <c r="A7353">
        <v>49.0122833333334</v>
      </c>
      <c r="B7353">
        <v>1.5149116516113299</v>
      </c>
    </row>
    <row r="7354" spans="1:2" x14ac:dyDescent="0.35">
      <c r="A7354">
        <v>49.018949999999997</v>
      </c>
      <c r="B7354">
        <v>1.5053749084472701</v>
      </c>
    </row>
    <row r="7355" spans="1:2" x14ac:dyDescent="0.35">
      <c r="A7355">
        <v>49.0256166666667</v>
      </c>
      <c r="B7355">
        <v>1.5010833740234399</v>
      </c>
    </row>
    <row r="7356" spans="1:2" x14ac:dyDescent="0.35">
      <c r="A7356">
        <v>49.032283333333403</v>
      </c>
      <c r="B7356">
        <v>1.50251388549805</v>
      </c>
    </row>
    <row r="7357" spans="1:2" x14ac:dyDescent="0.35">
      <c r="A7357">
        <v>49.03895</v>
      </c>
      <c r="B7357">
        <v>1.51109695434571</v>
      </c>
    </row>
    <row r="7358" spans="1:2" x14ac:dyDescent="0.35">
      <c r="A7358">
        <v>49.045616666666703</v>
      </c>
      <c r="B7358">
        <v>1.5287399291992201</v>
      </c>
    </row>
    <row r="7359" spans="1:2" x14ac:dyDescent="0.35">
      <c r="A7359">
        <v>49.052283333333399</v>
      </c>
      <c r="B7359">
        <v>1.5540122985839899</v>
      </c>
    </row>
    <row r="7360" spans="1:2" x14ac:dyDescent="0.35">
      <c r="A7360">
        <v>49.058950000000003</v>
      </c>
      <c r="B7360">
        <v>1.5864372253418</v>
      </c>
    </row>
    <row r="7361" spans="1:2" x14ac:dyDescent="0.35">
      <c r="A7361">
        <v>49.065616666666699</v>
      </c>
      <c r="B7361">
        <v>1.6283988952636701</v>
      </c>
    </row>
    <row r="7362" spans="1:2" x14ac:dyDescent="0.35">
      <c r="A7362">
        <v>49.072283333333402</v>
      </c>
      <c r="B7362">
        <v>1.6818046569824201</v>
      </c>
    </row>
    <row r="7363" spans="1:2" x14ac:dyDescent="0.35">
      <c r="A7363">
        <v>49.078949999999999</v>
      </c>
      <c r="B7363">
        <v>1.7437934875488299</v>
      </c>
    </row>
    <row r="7364" spans="1:2" x14ac:dyDescent="0.35">
      <c r="A7364">
        <v>49.085616666666702</v>
      </c>
      <c r="B7364">
        <v>1.8100738525390601</v>
      </c>
    </row>
    <row r="7365" spans="1:2" x14ac:dyDescent="0.35">
      <c r="A7365">
        <v>49.092283333333398</v>
      </c>
      <c r="B7365">
        <v>1.8811225891113299</v>
      </c>
    </row>
    <row r="7366" spans="1:2" x14ac:dyDescent="0.35">
      <c r="A7366">
        <v>49.098950000000002</v>
      </c>
      <c r="B7366">
        <v>1.9559860229492201</v>
      </c>
    </row>
    <row r="7367" spans="1:2" x14ac:dyDescent="0.35">
      <c r="A7367">
        <v>49.105616666666698</v>
      </c>
      <c r="B7367">
        <v>2.0308494567871098</v>
      </c>
    </row>
    <row r="7368" spans="1:2" x14ac:dyDescent="0.35">
      <c r="A7368">
        <v>49.112283333333401</v>
      </c>
      <c r="B7368">
        <v>2.1018981933593799</v>
      </c>
    </row>
    <row r="7369" spans="1:2" x14ac:dyDescent="0.35">
      <c r="A7369">
        <v>49.118949999999998</v>
      </c>
      <c r="B7369">
        <v>2.1677017211914098</v>
      </c>
    </row>
    <row r="7370" spans="1:2" x14ac:dyDescent="0.35">
      <c r="A7370">
        <v>49.125616666666701</v>
      </c>
      <c r="B7370">
        <v>2.2268295288086</v>
      </c>
    </row>
    <row r="7371" spans="1:2" x14ac:dyDescent="0.35">
      <c r="A7371">
        <v>49.132283333333397</v>
      </c>
      <c r="B7371">
        <v>2.2764205932617201</v>
      </c>
    </row>
    <row r="7372" spans="1:2" x14ac:dyDescent="0.35">
      <c r="A7372">
        <v>49.138950000000001</v>
      </c>
      <c r="B7372">
        <v>2.3140907287597701</v>
      </c>
    </row>
    <row r="7373" spans="1:2" x14ac:dyDescent="0.35">
      <c r="A7373">
        <v>49.145616666666697</v>
      </c>
      <c r="B7373">
        <v>2.3374557495117201</v>
      </c>
    </row>
    <row r="7374" spans="1:2" x14ac:dyDescent="0.35">
      <c r="A7374">
        <v>49.152283333333401</v>
      </c>
      <c r="B7374">
        <v>2.3465156555175799</v>
      </c>
    </row>
    <row r="7375" spans="1:2" x14ac:dyDescent="0.35">
      <c r="A7375">
        <v>49.158949999999997</v>
      </c>
      <c r="B7375">
        <v>2.34222412109375</v>
      </c>
    </row>
    <row r="7376" spans="1:2" x14ac:dyDescent="0.35">
      <c r="A7376">
        <v>49.1656166666667</v>
      </c>
      <c r="B7376">
        <v>2.32696533203125</v>
      </c>
    </row>
    <row r="7377" spans="1:2" x14ac:dyDescent="0.35">
      <c r="A7377">
        <v>49.172283333333397</v>
      </c>
      <c r="B7377">
        <v>2.3021697998046902</v>
      </c>
    </row>
    <row r="7378" spans="1:2" x14ac:dyDescent="0.35">
      <c r="A7378">
        <v>49.17895</v>
      </c>
      <c r="B7378">
        <v>2.2692680358886701</v>
      </c>
    </row>
    <row r="7379" spans="1:2" x14ac:dyDescent="0.35">
      <c r="A7379">
        <v>49.185616666666697</v>
      </c>
      <c r="B7379">
        <v>2.2311210632324201</v>
      </c>
    </row>
    <row r="7380" spans="1:2" x14ac:dyDescent="0.35">
      <c r="A7380">
        <v>49.1922833333334</v>
      </c>
      <c r="B7380">
        <v>2.1924972534179701</v>
      </c>
    </row>
    <row r="7381" spans="1:2" x14ac:dyDescent="0.35">
      <c r="A7381">
        <v>49.198950000000004</v>
      </c>
      <c r="B7381">
        <v>2.1543502807617201</v>
      </c>
    </row>
    <row r="7382" spans="1:2" x14ac:dyDescent="0.35">
      <c r="A7382">
        <v>49.2056166666667</v>
      </c>
      <c r="B7382">
        <v>2.1152496337890598</v>
      </c>
    </row>
    <row r="7383" spans="1:2" x14ac:dyDescent="0.35">
      <c r="A7383">
        <v>49.212283333333403</v>
      </c>
      <c r="B7383">
        <v>2.0751953125</v>
      </c>
    </row>
    <row r="7384" spans="1:2" x14ac:dyDescent="0.35">
      <c r="A7384">
        <v>49.21895</v>
      </c>
      <c r="B7384">
        <v>2.03704833984375</v>
      </c>
    </row>
    <row r="7385" spans="1:2" x14ac:dyDescent="0.35">
      <c r="A7385">
        <v>49.225616666666703</v>
      </c>
      <c r="B7385">
        <v>2.0008087158203098</v>
      </c>
    </row>
    <row r="7386" spans="1:2" x14ac:dyDescent="0.35">
      <c r="A7386">
        <v>49.232283333333399</v>
      </c>
      <c r="B7386">
        <v>1.9650459289550799</v>
      </c>
    </row>
    <row r="7387" spans="1:2" x14ac:dyDescent="0.35">
      <c r="A7387">
        <v>49.238950000000003</v>
      </c>
      <c r="B7387">
        <v>1.93071365356446</v>
      </c>
    </row>
    <row r="7388" spans="1:2" x14ac:dyDescent="0.35">
      <c r="A7388">
        <v>49.245616666666699</v>
      </c>
      <c r="B7388">
        <v>1.89876556396485</v>
      </c>
    </row>
    <row r="7389" spans="1:2" x14ac:dyDescent="0.35">
      <c r="A7389">
        <v>49.252283333333402</v>
      </c>
      <c r="B7389">
        <v>1.86920166015625</v>
      </c>
    </row>
    <row r="7390" spans="1:2" x14ac:dyDescent="0.35">
      <c r="A7390">
        <v>49.258949999999999</v>
      </c>
      <c r="B7390">
        <v>1.8429756164550799</v>
      </c>
    </row>
    <row r="7391" spans="1:2" x14ac:dyDescent="0.35">
      <c r="A7391">
        <v>49.265616666666702</v>
      </c>
      <c r="B7391">
        <v>1.8196105957031301</v>
      </c>
    </row>
    <row r="7392" spans="1:2" x14ac:dyDescent="0.35">
      <c r="A7392">
        <v>49.272283333333398</v>
      </c>
      <c r="B7392">
        <v>1.79910659790039</v>
      </c>
    </row>
    <row r="7393" spans="1:2" x14ac:dyDescent="0.35">
      <c r="A7393">
        <v>49.278950000000002</v>
      </c>
      <c r="B7393">
        <v>1.7809867858886701</v>
      </c>
    </row>
    <row r="7394" spans="1:2" x14ac:dyDescent="0.35">
      <c r="A7394">
        <v>49.285616666666698</v>
      </c>
      <c r="B7394">
        <v>1.7647743225097701</v>
      </c>
    </row>
    <row r="7395" spans="1:2" x14ac:dyDescent="0.35">
      <c r="A7395">
        <v>49.292283333333401</v>
      </c>
      <c r="B7395">
        <v>1.7528533935546899</v>
      </c>
    </row>
    <row r="7396" spans="1:2" x14ac:dyDescent="0.35">
      <c r="A7396">
        <v>49.298949999999998</v>
      </c>
      <c r="B7396">
        <v>1.74665451049805</v>
      </c>
    </row>
    <row r="7397" spans="1:2" x14ac:dyDescent="0.35">
      <c r="A7397">
        <v>49.305616666666701</v>
      </c>
      <c r="B7397">
        <v>1.74713134765625</v>
      </c>
    </row>
    <row r="7398" spans="1:2" x14ac:dyDescent="0.35">
      <c r="A7398">
        <v>49.312283333333397</v>
      </c>
      <c r="B7398">
        <v>1.7566680908203101</v>
      </c>
    </row>
    <row r="7399" spans="1:2" x14ac:dyDescent="0.35">
      <c r="A7399">
        <v>49.318950000000001</v>
      </c>
      <c r="B7399">
        <v>1.7747879028320299</v>
      </c>
    </row>
    <row r="7400" spans="1:2" x14ac:dyDescent="0.35">
      <c r="A7400">
        <v>49.325616666666697</v>
      </c>
      <c r="B7400">
        <v>1.80196762084961</v>
      </c>
    </row>
    <row r="7401" spans="1:2" x14ac:dyDescent="0.35">
      <c r="A7401">
        <v>49.3322833333334</v>
      </c>
      <c r="B7401">
        <v>1.83916091918946</v>
      </c>
    </row>
    <row r="7402" spans="1:2" x14ac:dyDescent="0.35">
      <c r="A7402">
        <v>49.338949999999997</v>
      </c>
      <c r="B7402">
        <v>1.8868446350097701</v>
      </c>
    </row>
    <row r="7403" spans="1:2" x14ac:dyDescent="0.35">
      <c r="A7403">
        <v>49.3456166666667</v>
      </c>
      <c r="B7403">
        <v>1.94597244262696</v>
      </c>
    </row>
    <row r="7404" spans="1:2" x14ac:dyDescent="0.35">
      <c r="A7404">
        <v>49.352283333333403</v>
      </c>
      <c r="B7404">
        <v>2.0160675048828098</v>
      </c>
    </row>
    <row r="7405" spans="1:2" x14ac:dyDescent="0.35">
      <c r="A7405">
        <v>49.35895</v>
      </c>
      <c r="B7405">
        <v>2.1004676818847701</v>
      </c>
    </row>
    <row r="7406" spans="1:2" x14ac:dyDescent="0.35">
      <c r="A7406">
        <v>49.365616666666703</v>
      </c>
      <c r="B7406">
        <v>2.2001266479492201</v>
      </c>
    </row>
    <row r="7407" spans="1:2" x14ac:dyDescent="0.35">
      <c r="A7407">
        <v>49.372283333333399</v>
      </c>
      <c r="B7407">
        <v>2.3131370544433598</v>
      </c>
    </row>
    <row r="7408" spans="1:2" x14ac:dyDescent="0.35">
      <c r="A7408">
        <v>49.378950000000003</v>
      </c>
      <c r="B7408">
        <v>2.4371147155761701</v>
      </c>
    </row>
    <row r="7409" spans="1:2" x14ac:dyDescent="0.35">
      <c r="A7409">
        <v>49.385616666666699</v>
      </c>
      <c r="B7409">
        <v>2.5696754455566402</v>
      </c>
    </row>
    <row r="7410" spans="1:2" x14ac:dyDescent="0.35">
      <c r="A7410">
        <v>49.392283333333403</v>
      </c>
      <c r="B7410">
        <v>2.7117729187011701</v>
      </c>
    </row>
    <row r="7411" spans="1:2" x14ac:dyDescent="0.35">
      <c r="A7411">
        <v>49.398949999999999</v>
      </c>
      <c r="B7411">
        <v>2.8662681579589901</v>
      </c>
    </row>
    <row r="7412" spans="1:2" x14ac:dyDescent="0.35">
      <c r="A7412">
        <v>49.405616666666702</v>
      </c>
      <c r="B7412">
        <v>3.0355453491211</v>
      </c>
    </row>
    <row r="7413" spans="1:2" x14ac:dyDescent="0.35">
      <c r="A7413">
        <v>49.412283333333399</v>
      </c>
      <c r="B7413">
        <v>3.2219886779785201</v>
      </c>
    </row>
    <row r="7414" spans="1:2" x14ac:dyDescent="0.35">
      <c r="A7414">
        <v>49.418950000000002</v>
      </c>
      <c r="B7414">
        <v>3.4303665161132799</v>
      </c>
    </row>
    <row r="7415" spans="1:2" x14ac:dyDescent="0.35">
      <c r="A7415">
        <v>49.425616666666699</v>
      </c>
      <c r="B7415">
        <v>3.6644935607910201</v>
      </c>
    </row>
    <row r="7416" spans="1:2" x14ac:dyDescent="0.35">
      <c r="A7416">
        <v>49.432283333333402</v>
      </c>
      <c r="B7416">
        <v>3.9258003234863299</v>
      </c>
    </row>
    <row r="7417" spans="1:2" x14ac:dyDescent="0.35">
      <c r="A7417">
        <v>49.438949999999998</v>
      </c>
      <c r="B7417">
        <v>4.2119026184082102</v>
      </c>
    </row>
    <row r="7418" spans="1:2" x14ac:dyDescent="0.35">
      <c r="A7418">
        <v>49.445616666666702</v>
      </c>
      <c r="B7418">
        <v>4.5199394226074201</v>
      </c>
    </row>
    <row r="7419" spans="1:2" x14ac:dyDescent="0.35">
      <c r="A7419">
        <v>49.452283333333398</v>
      </c>
      <c r="B7419">
        <v>4.8465728759765598</v>
      </c>
    </row>
    <row r="7420" spans="1:2" x14ac:dyDescent="0.35">
      <c r="A7420">
        <v>49.458950000000002</v>
      </c>
      <c r="B7420">
        <v>5.1851272583007804</v>
      </c>
    </row>
    <row r="7421" spans="1:2" x14ac:dyDescent="0.35">
      <c r="A7421">
        <v>49.465616666666698</v>
      </c>
      <c r="B7421">
        <v>5.5260658264160201</v>
      </c>
    </row>
    <row r="7422" spans="1:2" x14ac:dyDescent="0.35">
      <c r="A7422">
        <v>49.472283333333401</v>
      </c>
      <c r="B7422">
        <v>5.8579444885253897</v>
      </c>
    </row>
    <row r="7423" spans="1:2" x14ac:dyDescent="0.35">
      <c r="A7423">
        <v>49.478949999999998</v>
      </c>
      <c r="B7423">
        <v>6.1650276184082102</v>
      </c>
    </row>
    <row r="7424" spans="1:2" x14ac:dyDescent="0.35">
      <c r="A7424">
        <v>49.485616666666701</v>
      </c>
      <c r="B7424">
        <v>6.4325332641601598</v>
      </c>
    </row>
    <row r="7425" spans="1:2" x14ac:dyDescent="0.35">
      <c r="A7425">
        <v>49.492283333333397</v>
      </c>
      <c r="B7425">
        <v>6.6475868225097701</v>
      </c>
    </row>
    <row r="7426" spans="1:2" x14ac:dyDescent="0.35">
      <c r="A7426">
        <v>49.498950000000001</v>
      </c>
      <c r="B7426">
        <v>6.8001747131347701</v>
      </c>
    </row>
    <row r="7427" spans="1:2" x14ac:dyDescent="0.35">
      <c r="A7427">
        <v>49.505616666666697</v>
      </c>
      <c r="B7427">
        <v>6.8821907043457102</v>
      </c>
    </row>
    <row r="7428" spans="1:2" x14ac:dyDescent="0.35">
      <c r="A7428">
        <v>49.5122833333334</v>
      </c>
      <c r="B7428">
        <v>6.8888664245605504</v>
      </c>
    </row>
    <row r="7429" spans="1:2" x14ac:dyDescent="0.35">
      <c r="A7429">
        <v>49.518949999999997</v>
      </c>
      <c r="B7429">
        <v>6.8216323852539098</v>
      </c>
    </row>
    <row r="7430" spans="1:2" x14ac:dyDescent="0.35">
      <c r="A7430">
        <v>49.5256166666667</v>
      </c>
      <c r="B7430">
        <v>6.6876411437988299</v>
      </c>
    </row>
    <row r="7431" spans="1:2" x14ac:dyDescent="0.35">
      <c r="A7431">
        <v>49.532283333333403</v>
      </c>
      <c r="B7431">
        <v>6.4949989318847701</v>
      </c>
    </row>
    <row r="7432" spans="1:2" x14ac:dyDescent="0.35">
      <c r="A7432">
        <v>49.53895</v>
      </c>
      <c r="B7432">
        <v>6.2522888183593803</v>
      </c>
    </row>
    <row r="7433" spans="1:2" x14ac:dyDescent="0.35">
      <c r="A7433">
        <v>49.545616666666703</v>
      </c>
      <c r="B7433">
        <v>5.9700012207031303</v>
      </c>
    </row>
    <row r="7434" spans="1:2" x14ac:dyDescent="0.35">
      <c r="A7434">
        <v>49.552283333333399</v>
      </c>
      <c r="B7434">
        <v>5.6619644165039098</v>
      </c>
    </row>
    <row r="7435" spans="1:2" x14ac:dyDescent="0.35">
      <c r="A7435">
        <v>49.558950000000003</v>
      </c>
      <c r="B7435">
        <v>5.3420066833496103</v>
      </c>
    </row>
    <row r="7436" spans="1:2" x14ac:dyDescent="0.35">
      <c r="A7436">
        <v>49.565616666666699</v>
      </c>
      <c r="B7436">
        <v>5.0201416015625</v>
      </c>
    </row>
    <row r="7437" spans="1:2" x14ac:dyDescent="0.35">
      <c r="A7437">
        <v>49.572283333333402</v>
      </c>
      <c r="B7437">
        <v>4.7054290771484402</v>
      </c>
    </row>
    <row r="7438" spans="1:2" x14ac:dyDescent="0.35">
      <c r="A7438">
        <v>49.578949999999999</v>
      </c>
      <c r="B7438">
        <v>4.4074058532714897</v>
      </c>
    </row>
    <row r="7439" spans="1:2" x14ac:dyDescent="0.35">
      <c r="A7439">
        <v>49.585616666666702</v>
      </c>
      <c r="B7439">
        <v>4.1351318359375</v>
      </c>
    </row>
    <row r="7440" spans="1:2" x14ac:dyDescent="0.35">
      <c r="A7440">
        <v>49.592283333333398</v>
      </c>
      <c r="B7440">
        <v>3.8905143737793</v>
      </c>
    </row>
    <row r="7441" spans="1:2" x14ac:dyDescent="0.35">
      <c r="A7441">
        <v>49.598950000000002</v>
      </c>
      <c r="B7441">
        <v>3.6745071411132799</v>
      </c>
    </row>
    <row r="7442" spans="1:2" x14ac:dyDescent="0.35">
      <c r="A7442">
        <v>49.605616666666698</v>
      </c>
      <c r="B7442">
        <v>3.48567962646485</v>
      </c>
    </row>
    <row r="7443" spans="1:2" x14ac:dyDescent="0.35">
      <c r="A7443">
        <v>49.612283333333401</v>
      </c>
      <c r="B7443">
        <v>3.3226013183593799</v>
      </c>
    </row>
    <row r="7444" spans="1:2" x14ac:dyDescent="0.35">
      <c r="A7444">
        <v>49.618949999999998</v>
      </c>
      <c r="B7444">
        <v>3.1828880310058598</v>
      </c>
    </row>
    <row r="7445" spans="1:2" x14ac:dyDescent="0.35">
      <c r="A7445">
        <v>49.625616666666701</v>
      </c>
      <c r="B7445">
        <v>3.0632019042968799</v>
      </c>
    </row>
    <row r="7446" spans="1:2" x14ac:dyDescent="0.35">
      <c r="A7446">
        <v>49.632283333333397</v>
      </c>
      <c r="B7446">
        <v>2.960205078125</v>
      </c>
    </row>
    <row r="7447" spans="1:2" x14ac:dyDescent="0.35">
      <c r="A7447">
        <v>49.638950000000001</v>
      </c>
      <c r="B7447">
        <v>2.8696060180664098</v>
      </c>
    </row>
    <row r="7448" spans="1:2" x14ac:dyDescent="0.35">
      <c r="A7448">
        <v>49.645616666666697</v>
      </c>
      <c r="B7448">
        <v>2.7871131896972701</v>
      </c>
    </row>
    <row r="7449" spans="1:2" x14ac:dyDescent="0.35">
      <c r="A7449">
        <v>49.652283333333401</v>
      </c>
      <c r="B7449">
        <v>2.7103424072265598</v>
      </c>
    </row>
    <row r="7450" spans="1:2" x14ac:dyDescent="0.35">
      <c r="A7450">
        <v>49.658949999999997</v>
      </c>
      <c r="B7450">
        <v>2.6373863220214901</v>
      </c>
    </row>
    <row r="7451" spans="1:2" x14ac:dyDescent="0.35">
      <c r="A7451">
        <v>49.6656166666667</v>
      </c>
      <c r="B7451">
        <v>2.5672912597656299</v>
      </c>
    </row>
    <row r="7452" spans="1:2" x14ac:dyDescent="0.35">
      <c r="A7452">
        <v>49.672283333333397</v>
      </c>
      <c r="B7452">
        <v>2.4986267089843799</v>
      </c>
    </row>
    <row r="7453" spans="1:2" x14ac:dyDescent="0.35">
      <c r="A7453">
        <v>49.67895</v>
      </c>
      <c r="B7453">
        <v>2.4309158325195299</v>
      </c>
    </row>
    <row r="7454" spans="1:2" x14ac:dyDescent="0.35">
      <c r="A7454">
        <v>49.685616666666697</v>
      </c>
      <c r="B7454">
        <v>2.3636817932128902</v>
      </c>
    </row>
    <row r="7455" spans="1:2" x14ac:dyDescent="0.35">
      <c r="A7455">
        <v>49.6922833333334</v>
      </c>
      <c r="B7455">
        <v>2.2983551025390598</v>
      </c>
    </row>
    <row r="7456" spans="1:2" x14ac:dyDescent="0.35">
      <c r="A7456">
        <v>49.698950000000004</v>
      </c>
      <c r="B7456">
        <v>2.2325515747070299</v>
      </c>
    </row>
    <row r="7457" spans="1:2" x14ac:dyDescent="0.35">
      <c r="A7457">
        <v>49.7056166666667</v>
      </c>
      <c r="B7457">
        <v>2.1672248840332098</v>
      </c>
    </row>
    <row r="7458" spans="1:2" x14ac:dyDescent="0.35">
      <c r="A7458">
        <v>49.712283333333403</v>
      </c>
      <c r="B7458">
        <v>2.1023750305175799</v>
      </c>
    </row>
    <row r="7459" spans="1:2" x14ac:dyDescent="0.35">
      <c r="A7459">
        <v>49.71895</v>
      </c>
      <c r="B7459">
        <v>2.0408630371093799</v>
      </c>
    </row>
    <row r="7460" spans="1:2" x14ac:dyDescent="0.35">
      <c r="A7460">
        <v>49.725616666666703</v>
      </c>
      <c r="B7460">
        <v>1.9826889038086</v>
      </c>
    </row>
    <row r="7461" spans="1:2" x14ac:dyDescent="0.35">
      <c r="A7461">
        <v>49.732283333333399</v>
      </c>
      <c r="B7461">
        <v>1.9268989562988299</v>
      </c>
    </row>
    <row r="7462" spans="1:2" x14ac:dyDescent="0.35">
      <c r="A7462">
        <v>49.738950000000003</v>
      </c>
      <c r="B7462">
        <v>1.8720626831054701</v>
      </c>
    </row>
    <row r="7463" spans="1:2" x14ac:dyDescent="0.35">
      <c r="A7463">
        <v>49.745616666666699</v>
      </c>
      <c r="B7463">
        <v>1.8196105957031301</v>
      </c>
    </row>
    <row r="7464" spans="1:2" x14ac:dyDescent="0.35">
      <c r="A7464">
        <v>49.752283333333402</v>
      </c>
      <c r="B7464">
        <v>1.7719268798828101</v>
      </c>
    </row>
    <row r="7465" spans="1:2" x14ac:dyDescent="0.35">
      <c r="A7465">
        <v>49.758949999999999</v>
      </c>
      <c r="B7465">
        <v>1.7280578613281301</v>
      </c>
    </row>
    <row r="7466" spans="1:2" x14ac:dyDescent="0.35">
      <c r="A7466">
        <v>49.765616666666702</v>
      </c>
      <c r="B7466">
        <v>1.68704986572266</v>
      </c>
    </row>
    <row r="7467" spans="1:2" x14ac:dyDescent="0.35">
      <c r="A7467">
        <v>49.772283333333398</v>
      </c>
      <c r="B7467">
        <v>1.6498565673828101</v>
      </c>
    </row>
    <row r="7468" spans="1:2" x14ac:dyDescent="0.35">
      <c r="A7468">
        <v>49.778950000000002</v>
      </c>
      <c r="B7468">
        <v>1.61790847778321</v>
      </c>
    </row>
    <row r="7469" spans="1:2" x14ac:dyDescent="0.35">
      <c r="A7469">
        <v>49.785616666666698</v>
      </c>
      <c r="B7469">
        <v>1.5902519226074201</v>
      </c>
    </row>
    <row r="7470" spans="1:2" x14ac:dyDescent="0.35">
      <c r="A7470">
        <v>49.792283333333401</v>
      </c>
      <c r="B7470">
        <v>1.56497955322266</v>
      </c>
    </row>
    <row r="7471" spans="1:2" x14ac:dyDescent="0.35">
      <c r="A7471">
        <v>49.798949999999998</v>
      </c>
      <c r="B7471">
        <v>1.54209136962891</v>
      </c>
    </row>
    <row r="7472" spans="1:2" x14ac:dyDescent="0.35">
      <c r="A7472">
        <v>49.805616666666701</v>
      </c>
      <c r="B7472">
        <v>1.52444839477539</v>
      </c>
    </row>
    <row r="7473" spans="1:2" x14ac:dyDescent="0.35">
      <c r="A7473">
        <v>49.812283333333397</v>
      </c>
      <c r="B7473">
        <v>1.5130043029785201</v>
      </c>
    </row>
    <row r="7474" spans="1:2" x14ac:dyDescent="0.35">
      <c r="A7474">
        <v>49.818950000000001</v>
      </c>
      <c r="B7474">
        <v>1.50918960571289</v>
      </c>
    </row>
    <row r="7475" spans="1:2" x14ac:dyDescent="0.35">
      <c r="A7475">
        <v>49.825616666666697</v>
      </c>
      <c r="B7475">
        <v>1.5153884887695299</v>
      </c>
    </row>
    <row r="7476" spans="1:2" x14ac:dyDescent="0.35">
      <c r="A7476">
        <v>49.8322833333334</v>
      </c>
      <c r="B7476">
        <v>1.53350830078125</v>
      </c>
    </row>
    <row r="7477" spans="1:2" x14ac:dyDescent="0.35">
      <c r="A7477">
        <v>49.838949999999997</v>
      </c>
      <c r="B7477">
        <v>1.56545639038086</v>
      </c>
    </row>
    <row r="7478" spans="1:2" x14ac:dyDescent="0.35">
      <c r="A7478">
        <v>49.8456166666667</v>
      </c>
      <c r="B7478">
        <v>1.6136169433593801</v>
      </c>
    </row>
    <row r="7479" spans="1:2" x14ac:dyDescent="0.35">
      <c r="A7479">
        <v>49.852283333333403</v>
      </c>
      <c r="B7479">
        <v>1.6818046569824201</v>
      </c>
    </row>
    <row r="7480" spans="1:2" x14ac:dyDescent="0.35">
      <c r="A7480">
        <v>49.85895</v>
      </c>
      <c r="B7480">
        <v>1.7738342285156301</v>
      </c>
    </row>
    <row r="7481" spans="1:2" x14ac:dyDescent="0.35">
      <c r="A7481">
        <v>49.865616666666703</v>
      </c>
      <c r="B7481">
        <v>1.8901824951171899</v>
      </c>
    </row>
    <row r="7482" spans="1:2" x14ac:dyDescent="0.35">
      <c r="A7482">
        <v>49.872283333333399</v>
      </c>
      <c r="B7482">
        <v>2.0322799682617201</v>
      </c>
    </row>
    <row r="7483" spans="1:2" x14ac:dyDescent="0.35">
      <c r="A7483">
        <v>49.878950000000003</v>
      </c>
      <c r="B7483">
        <v>2.2015571594238299</v>
      </c>
    </row>
    <row r="7484" spans="1:2" x14ac:dyDescent="0.35">
      <c r="A7484">
        <v>49.885616666666699</v>
      </c>
      <c r="B7484">
        <v>2.3989677429199201</v>
      </c>
    </row>
    <row r="7485" spans="1:2" x14ac:dyDescent="0.35">
      <c r="A7485">
        <v>49.892283333333403</v>
      </c>
      <c r="B7485">
        <v>2.6230812072753902</v>
      </c>
    </row>
    <row r="7486" spans="1:2" x14ac:dyDescent="0.35">
      <c r="A7486">
        <v>49.898949999999999</v>
      </c>
      <c r="B7486">
        <v>2.8700828552246098</v>
      </c>
    </row>
    <row r="7487" spans="1:2" x14ac:dyDescent="0.35">
      <c r="A7487">
        <v>49.905616666666702</v>
      </c>
      <c r="B7487">
        <v>3.1371116638183598</v>
      </c>
    </row>
    <row r="7488" spans="1:2" x14ac:dyDescent="0.35">
      <c r="A7488">
        <v>49.912283333333399</v>
      </c>
      <c r="B7488">
        <v>3.41796875</v>
      </c>
    </row>
    <row r="7489" spans="1:2" x14ac:dyDescent="0.35">
      <c r="A7489">
        <v>49.918950000000002</v>
      </c>
      <c r="B7489">
        <v>3.7055015563964901</v>
      </c>
    </row>
    <row r="7490" spans="1:2" x14ac:dyDescent="0.35">
      <c r="A7490">
        <v>49.925616666666699</v>
      </c>
      <c r="B7490">
        <v>3.9887428283691402</v>
      </c>
    </row>
    <row r="7491" spans="1:2" x14ac:dyDescent="0.35">
      <c r="A7491">
        <v>49.932283333333402</v>
      </c>
      <c r="B7491">
        <v>4.2543411254882804</v>
      </c>
    </row>
    <row r="7492" spans="1:2" x14ac:dyDescent="0.35">
      <c r="A7492">
        <v>49.938949999999998</v>
      </c>
      <c r="B7492">
        <v>4.4898986816406303</v>
      </c>
    </row>
    <row r="7493" spans="1:2" x14ac:dyDescent="0.35">
      <c r="A7493">
        <v>49.945616666666702</v>
      </c>
      <c r="B7493">
        <v>4.6849250793457102</v>
      </c>
    </row>
    <row r="7494" spans="1:2" x14ac:dyDescent="0.35">
      <c r="A7494">
        <v>49.952283333333398</v>
      </c>
      <c r="B7494">
        <v>4.8303604125976598</v>
      </c>
    </row>
    <row r="7495" spans="1:2" x14ac:dyDescent="0.35">
      <c r="A7495">
        <v>49.958950000000002</v>
      </c>
      <c r="B7495">
        <v>4.9204826354980504</v>
      </c>
    </row>
    <row r="7496" spans="1:2" x14ac:dyDescent="0.35">
      <c r="A7496">
        <v>49.965616666666698</v>
      </c>
      <c r="B7496">
        <v>4.9519538879394602</v>
      </c>
    </row>
    <row r="7497" spans="1:2" x14ac:dyDescent="0.35">
      <c r="A7497">
        <v>49.972283333333401</v>
      </c>
      <c r="B7497">
        <v>4.9238204956054696</v>
      </c>
    </row>
    <row r="7498" spans="1:2" x14ac:dyDescent="0.35">
      <c r="A7498">
        <v>49.978949999999998</v>
      </c>
      <c r="B7498">
        <v>4.8375129699707102</v>
      </c>
    </row>
    <row r="7499" spans="1:2" x14ac:dyDescent="0.35">
      <c r="A7499">
        <v>49.985616666666701</v>
      </c>
      <c r="B7499">
        <v>4.6958923339843803</v>
      </c>
    </row>
    <row r="7500" spans="1:2" x14ac:dyDescent="0.35">
      <c r="A7500">
        <v>49.992283333333397</v>
      </c>
      <c r="B7500">
        <v>4.5084953308105504</v>
      </c>
    </row>
    <row r="7501" spans="1:2" x14ac:dyDescent="0.35">
      <c r="A7501">
        <v>49.998950000000001</v>
      </c>
      <c r="B7501">
        <v>4.2834281921386701</v>
      </c>
    </row>
    <row r="7502" spans="1:2" x14ac:dyDescent="0.35">
      <c r="A7502">
        <v>50.005616666666697</v>
      </c>
      <c r="B7502">
        <v>4.0330886840820304</v>
      </c>
    </row>
    <row r="7503" spans="1:2" x14ac:dyDescent="0.35">
      <c r="A7503">
        <v>50.0122833333334</v>
      </c>
      <c r="B7503">
        <v>3.7703514099121098</v>
      </c>
    </row>
    <row r="7504" spans="1:2" x14ac:dyDescent="0.35">
      <c r="A7504">
        <v>50.018949999999997</v>
      </c>
      <c r="B7504">
        <v>3.5076141357421902</v>
      </c>
    </row>
    <row r="7505" spans="1:2" x14ac:dyDescent="0.35">
      <c r="A7505">
        <v>50.0256166666667</v>
      </c>
      <c r="B7505">
        <v>3.2529830932617201</v>
      </c>
    </row>
    <row r="7506" spans="1:2" x14ac:dyDescent="0.35">
      <c r="A7506">
        <v>50.032283333333403</v>
      </c>
      <c r="B7506">
        <v>3.0112266540527401</v>
      </c>
    </row>
    <row r="7507" spans="1:2" x14ac:dyDescent="0.35">
      <c r="A7507">
        <v>50.03895</v>
      </c>
      <c r="B7507">
        <v>2.7885437011718799</v>
      </c>
    </row>
    <row r="7508" spans="1:2" x14ac:dyDescent="0.35">
      <c r="A7508">
        <v>50.045616666666703</v>
      </c>
      <c r="B7508">
        <v>2.5882720947265598</v>
      </c>
    </row>
    <row r="7509" spans="1:2" x14ac:dyDescent="0.35">
      <c r="A7509">
        <v>50.052283333333399</v>
      </c>
      <c r="B7509">
        <v>2.4123191833496098</v>
      </c>
    </row>
    <row r="7510" spans="1:2" x14ac:dyDescent="0.35">
      <c r="A7510">
        <v>50.058950000000003</v>
      </c>
      <c r="B7510">
        <v>2.2621154785156299</v>
      </c>
    </row>
    <row r="7511" spans="1:2" x14ac:dyDescent="0.35">
      <c r="A7511">
        <v>50.065616666666699</v>
      </c>
      <c r="B7511">
        <v>2.1381378173828098</v>
      </c>
    </row>
    <row r="7512" spans="1:2" x14ac:dyDescent="0.35">
      <c r="A7512">
        <v>50.072283333333402</v>
      </c>
      <c r="B7512">
        <v>2.0389556884765598</v>
      </c>
    </row>
    <row r="7513" spans="1:2" x14ac:dyDescent="0.35">
      <c r="A7513">
        <v>50.078949999999999</v>
      </c>
      <c r="B7513">
        <v>1.9626617431640601</v>
      </c>
    </row>
    <row r="7514" spans="1:2" x14ac:dyDescent="0.35">
      <c r="A7514">
        <v>50.085616666666702</v>
      </c>
      <c r="B7514">
        <v>1.90782546997071</v>
      </c>
    </row>
    <row r="7515" spans="1:2" x14ac:dyDescent="0.35">
      <c r="A7515">
        <v>50.092283333333398</v>
      </c>
      <c r="B7515">
        <v>1.8715858459472701</v>
      </c>
    </row>
    <row r="7516" spans="1:2" x14ac:dyDescent="0.35">
      <c r="A7516">
        <v>50.098950000000002</v>
      </c>
      <c r="B7516">
        <v>1.8463134765625</v>
      </c>
    </row>
    <row r="7517" spans="1:2" x14ac:dyDescent="0.35">
      <c r="A7517">
        <v>50.105616666666698</v>
      </c>
      <c r="B7517">
        <v>1.8281936645507799</v>
      </c>
    </row>
    <row r="7518" spans="1:2" x14ac:dyDescent="0.35">
      <c r="A7518">
        <v>50.112283333333401</v>
      </c>
      <c r="B7518">
        <v>1.81436538696289</v>
      </c>
    </row>
    <row r="7519" spans="1:2" x14ac:dyDescent="0.35">
      <c r="A7519">
        <v>50.118949999999998</v>
      </c>
      <c r="B7519">
        <v>1.8053054809570299</v>
      </c>
    </row>
    <row r="7520" spans="1:2" x14ac:dyDescent="0.35">
      <c r="A7520">
        <v>50.125616666666701</v>
      </c>
      <c r="B7520">
        <v>1.7957687377929701</v>
      </c>
    </row>
    <row r="7521" spans="1:2" x14ac:dyDescent="0.35">
      <c r="A7521">
        <v>50.132283333333397</v>
      </c>
      <c r="B7521">
        <v>1.7843246459961</v>
      </c>
    </row>
    <row r="7522" spans="1:2" x14ac:dyDescent="0.35">
      <c r="A7522">
        <v>50.138950000000001</v>
      </c>
      <c r="B7522">
        <v>1.7738342285156301</v>
      </c>
    </row>
    <row r="7523" spans="1:2" x14ac:dyDescent="0.35">
      <c r="A7523">
        <v>50.145616666666697</v>
      </c>
      <c r="B7523">
        <v>1.7662048339843801</v>
      </c>
    </row>
    <row r="7524" spans="1:2" x14ac:dyDescent="0.35">
      <c r="A7524">
        <v>50.152283333333401</v>
      </c>
      <c r="B7524">
        <v>1.7600059509277399</v>
      </c>
    </row>
    <row r="7525" spans="1:2" x14ac:dyDescent="0.35">
      <c r="A7525">
        <v>50.158949999999997</v>
      </c>
      <c r="B7525">
        <v>1.7514228820800799</v>
      </c>
    </row>
    <row r="7526" spans="1:2" x14ac:dyDescent="0.35">
      <c r="A7526">
        <v>50.1656166666667</v>
      </c>
      <c r="B7526">
        <v>1.7428398132324201</v>
      </c>
    </row>
    <row r="7527" spans="1:2" x14ac:dyDescent="0.35">
      <c r="A7527">
        <v>50.172283333333397</v>
      </c>
      <c r="B7527">
        <v>1.7352104187011701</v>
      </c>
    </row>
    <row r="7528" spans="1:2" x14ac:dyDescent="0.35">
      <c r="A7528">
        <v>50.17895</v>
      </c>
      <c r="B7528">
        <v>1.7290115356445299</v>
      </c>
    </row>
    <row r="7529" spans="1:2" x14ac:dyDescent="0.35">
      <c r="A7529">
        <v>50.185616666666697</v>
      </c>
      <c r="B7529">
        <v>1.72567367553711</v>
      </c>
    </row>
    <row r="7530" spans="1:2" x14ac:dyDescent="0.35">
      <c r="A7530">
        <v>50.1922833333334</v>
      </c>
      <c r="B7530">
        <v>1.7271041870117201</v>
      </c>
    </row>
    <row r="7531" spans="1:2" x14ac:dyDescent="0.35">
      <c r="A7531">
        <v>50.198950000000004</v>
      </c>
      <c r="B7531">
        <v>1.7337799072265601</v>
      </c>
    </row>
    <row r="7532" spans="1:2" x14ac:dyDescent="0.35">
      <c r="A7532">
        <v>50.2056166666667</v>
      </c>
      <c r="B7532">
        <v>1.74665451049805</v>
      </c>
    </row>
    <row r="7533" spans="1:2" x14ac:dyDescent="0.35">
      <c r="A7533">
        <v>50.212283333333403</v>
      </c>
      <c r="B7533">
        <v>1.76191329956055</v>
      </c>
    </row>
    <row r="7534" spans="1:2" x14ac:dyDescent="0.35">
      <c r="A7534">
        <v>50.21895</v>
      </c>
      <c r="B7534">
        <v>1.77907943725586</v>
      </c>
    </row>
    <row r="7535" spans="1:2" x14ac:dyDescent="0.35">
      <c r="A7535">
        <v>50.225616666666703</v>
      </c>
      <c r="B7535">
        <v>1.7957687377929701</v>
      </c>
    </row>
    <row r="7536" spans="1:2" x14ac:dyDescent="0.35">
      <c r="A7536">
        <v>50.232283333333399</v>
      </c>
      <c r="B7536">
        <v>1.8110275268554701</v>
      </c>
    </row>
    <row r="7537" spans="1:2" x14ac:dyDescent="0.35">
      <c r="A7537">
        <v>50.238950000000003</v>
      </c>
      <c r="B7537">
        <v>1.8258094787597701</v>
      </c>
    </row>
    <row r="7538" spans="1:2" x14ac:dyDescent="0.35">
      <c r="A7538">
        <v>50.245616666666699</v>
      </c>
      <c r="B7538">
        <v>1.83916091918946</v>
      </c>
    </row>
    <row r="7539" spans="1:2" x14ac:dyDescent="0.35">
      <c r="A7539">
        <v>50.252283333333402</v>
      </c>
      <c r="B7539">
        <v>1.8515586853027399</v>
      </c>
    </row>
    <row r="7540" spans="1:2" x14ac:dyDescent="0.35">
      <c r="A7540">
        <v>50.258949999999999</v>
      </c>
      <c r="B7540">
        <v>1.86204910278321</v>
      </c>
    </row>
    <row r="7541" spans="1:2" x14ac:dyDescent="0.35">
      <c r="A7541">
        <v>50.265616666666702</v>
      </c>
      <c r="B7541">
        <v>1.8711090087890601</v>
      </c>
    </row>
    <row r="7542" spans="1:2" x14ac:dyDescent="0.35">
      <c r="A7542">
        <v>50.272283333333398</v>
      </c>
      <c r="B7542">
        <v>1.8796920776367201</v>
      </c>
    </row>
    <row r="7543" spans="1:2" x14ac:dyDescent="0.35">
      <c r="A7543">
        <v>50.278950000000002</v>
      </c>
      <c r="B7543">
        <v>1.88589096069336</v>
      </c>
    </row>
    <row r="7544" spans="1:2" x14ac:dyDescent="0.35">
      <c r="A7544">
        <v>50.285616666666698</v>
      </c>
      <c r="B7544">
        <v>1.8901824951171899</v>
      </c>
    </row>
    <row r="7545" spans="1:2" x14ac:dyDescent="0.35">
      <c r="A7545">
        <v>50.292283333333401</v>
      </c>
      <c r="B7545">
        <v>1.89304351806641</v>
      </c>
    </row>
    <row r="7546" spans="1:2" x14ac:dyDescent="0.35">
      <c r="A7546">
        <v>50.298949999999998</v>
      </c>
      <c r="B7546">
        <v>1.8954277038574201</v>
      </c>
    </row>
    <row r="7547" spans="1:2" x14ac:dyDescent="0.35">
      <c r="A7547">
        <v>50.305616666666701</v>
      </c>
      <c r="B7547">
        <v>1.8963813781738299</v>
      </c>
    </row>
    <row r="7548" spans="1:2" x14ac:dyDescent="0.35">
      <c r="A7548">
        <v>50.312283333333397</v>
      </c>
      <c r="B7548">
        <v>1.8954277038574201</v>
      </c>
    </row>
    <row r="7549" spans="1:2" x14ac:dyDescent="0.35">
      <c r="A7549">
        <v>50.318950000000001</v>
      </c>
      <c r="B7549">
        <v>1.8901824951171899</v>
      </c>
    </row>
    <row r="7550" spans="1:2" x14ac:dyDescent="0.35">
      <c r="A7550">
        <v>50.325616666666697</v>
      </c>
      <c r="B7550">
        <v>1.8815994262695299</v>
      </c>
    </row>
    <row r="7551" spans="1:2" x14ac:dyDescent="0.35">
      <c r="A7551">
        <v>50.3322833333334</v>
      </c>
      <c r="B7551">
        <v>1.86967849731446</v>
      </c>
    </row>
    <row r="7552" spans="1:2" x14ac:dyDescent="0.35">
      <c r="A7552">
        <v>50.338949999999997</v>
      </c>
      <c r="B7552">
        <v>1.85441970825196</v>
      </c>
    </row>
    <row r="7553" spans="1:2" x14ac:dyDescent="0.35">
      <c r="A7553">
        <v>50.3456166666667</v>
      </c>
      <c r="B7553">
        <v>1.8353462219238299</v>
      </c>
    </row>
    <row r="7554" spans="1:2" x14ac:dyDescent="0.35">
      <c r="A7554">
        <v>50.352283333333403</v>
      </c>
      <c r="B7554">
        <v>1.8124580383300799</v>
      </c>
    </row>
    <row r="7555" spans="1:2" x14ac:dyDescent="0.35">
      <c r="A7555">
        <v>50.35895</v>
      </c>
      <c r="B7555">
        <v>1.7881393432617201</v>
      </c>
    </row>
    <row r="7556" spans="1:2" x14ac:dyDescent="0.35">
      <c r="A7556">
        <v>50.365616666666703</v>
      </c>
      <c r="B7556">
        <v>1.76239013671875</v>
      </c>
    </row>
    <row r="7557" spans="1:2" x14ac:dyDescent="0.35">
      <c r="A7557">
        <v>50.372283333333399</v>
      </c>
      <c r="B7557">
        <v>1.7342567443847701</v>
      </c>
    </row>
    <row r="7558" spans="1:2" x14ac:dyDescent="0.35">
      <c r="A7558">
        <v>50.378950000000003</v>
      </c>
      <c r="B7558">
        <v>1.7037391662597701</v>
      </c>
    </row>
    <row r="7559" spans="1:2" x14ac:dyDescent="0.35">
      <c r="A7559">
        <v>50.385616666666699</v>
      </c>
      <c r="B7559">
        <v>1.6741752624511701</v>
      </c>
    </row>
    <row r="7560" spans="1:2" x14ac:dyDescent="0.35">
      <c r="A7560">
        <v>50.392283333333403</v>
      </c>
      <c r="B7560">
        <v>1.64890289306641</v>
      </c>
    </row>
    <row r="7561" spans="1:2" x14ac:dyDescent="0.35">
      <c r="A7561">
        <v>50.398949999999999</v>
      </c>
      <c r="B7561">
        <v>1.63125991821289</v>
      </c>
    </row>
    <row r="7562" spans="1:2" x14ac:dyDescent="0.35">
      <c r="A7562">
        <v>50.405616666666702</v>
      </c>
      <c r="B7562">
        <v>1.6212463378906301</v>
      </c>
    </row>
    <row r="7563" spans="1:2" x14ac:dyDescent="0.35">
      <c r="A7563">
        <v>50.412283333333399</v>
      </c>
      <c r="B7563">
        <v>1.6212463378906301</v>
      </c>
    </row>
    <row r="7564" spans="1:2" x14ac:dyDescent="0.35">
      <c r="A7564">
        <v>50.418950000000002</v>
      </c>
      <c r="B7564">
        <v>1.6360282897949201</v>
      </c>
    </row>
    <row r="7565" spans="1:2" x14ac:dyDescent="0.35">
      <c r="A7565">
        <v>50.425616666666699</v>
      </c>
      <c r="B7565">
        <v>1.6674995422363299</v>
      </c>
    </row>
    <row r="7566" spans="1:2" x14ac:dyDescent="0.35">
      <c r="A7566">
        <v>50.432283333333402</v>
      </c>
      <c r="B7566">
        <v>1.71804428100586</v>
      </c>
    </row>
    <row r="7567" spans="1:2" x14ac:dyDescent="0.35">
      <c r="A7567">
        <v>50.438949999999998</v>
      </c>
      <c r="B7567">
        <v>1.79338455200196</v>
      </c>
    </row>
    <row r="7568" spans="1:2" x14ac:dyDescent="0.35">
      <c r="A7568">
        <v>50.445616666666702</v>
      </c>
      <c r="B7568">
        <v>1.90067291259766</v>
      </c>
    </row>
    <row r="7569" spans="1:2" x14ac:dyDescent="0.35">
      <c r="A7569">
        <v>50.452283333333398</v>
      </c>
      <c r="B7569">
        <v>2.0489692687988299</v>
      </c>
    </row>
    <row r="7570" spans="1:2" x14ac:dyDescent="0.35">
      <c r="A7570">
        <v>50.458950000000002</v>
      </c>
      <c r="B7570">
        <v>2.2468566894531299</v>
      </c>
    </row>
    <row r="7571" spans="1:2" x14ac:dyDescent="0.35">
      <c r="A7571">
        <v>50.465616666666698</v>
      </c>
      <c r="B7571">
        <v>2.5086402893066402</v>
      </c>
    </row>
    <row r="7572" spans="1:2" x14ac:dyDescent="0.35">
      <c r="A7572">
        <v>50.472283333333401</v>
      </c>
      <c r="B7572">
        <v>2.8548240661621098</v>
      </c>
    </row>
    <row r="7573" spans="1:2" x14ac:dyDescent="0.35">
      <c r="A7573">
        <v>50.478949999999998</v>
      </c>
      <c r="B7573">
        <v>3.3125877380371098</v>
      </c>
    </row>
    <row r="7574" spans="1:2" x14ac:dyDescent="0.35">
      <c r="A7574">
        <v>50.485616666666701</v>
      </c>
      <c r="B7574">
        <v>3.91292572021485</v>
      </c>
    </row>
    <row r="7575" spans="1:2" x14ac:dyDescent="0.35">
      <c r="A7575">
        <v>50.492283333333397</v>
      </c>
      <c r="B7575">
        <v>4.6916007995605504</v>
      </c>
    </row>
    <row r="7576" spans="1:2" x14ac:dyDescent="0.35">
      <c r="A7576">
        <v>50.498950000000001</v>
      </c>
      <c r="B7576">
        <v>5.6905746459961</v>
      </c>
    </row>
    <row r="7577" spans="1:2" x14ac:dyDescent="0.35">
      <c r="A7577">
        <v>50.505616666666697</v>
      </c>
      <c r="B7577">
        <v>6.9518089294433603</v>
      </c>
    </row>
    <row r="7578" spans="1:2" x14ac:dyDescent="0.35">
      <c r="A7578">
        <v>50.5122833333334</v>
      </c>
      <c r="B7578">
        <v>8.5163116455078107</v>
      </c>
    </row>
    <row r="7579" spans="1:2" x14ac:dyDescent="0.35">
      <c r="A7579">
        <v>50.518949999999997</v>
      </c>
      <c r="B7579">
        <v>10.418891906738301</v>
      </c>
    </row>
    <row r="7580" spans="1:2" x14ac:dyDescent="0.35">
      <c r="A7580">
        <v>50.5256166666667</v>
      </c>
      <c r="B7580">
        <v>12.686729431152401</v>
      </c>
    </row>
    <row r="7581" spans="1:2" x14ac:dyDescent="0.35">
      <c r="A7581">
        <v>50.532283333333403</v>
      </c>
      <c r="B7581">
        <v>15.3274536132813</v>
      </c>
    </row>
    <row r="7582" spans="1:2" x14ac:dyDescent="0.35">
      <c r="A7582">
        <v>50.53895</v>
      </c>
      <c r="B7582">
        <v>18.324375152587901</v>
      </c>
    </row>
    <row r="7583" spans="1:2" x14ac:dyDescent="0.35">
      <c r="A7583">
        <v>50.545616666666703</v>
      </c>
      <c r="B7583">
        <v>21.6331481933594</v>
      </c>
    </row>
    <row r="7584" spans="1:2" x14ac:dyDescent="0.35">
      <c r="A7584">
        <v>50.552283333333399</v>
      </c>
      <c r="B7584">
        <v>25.175094604492202</v>
      </c>
    </row>
    <row r="7585" spans="1:2" x14ac:dyDescent="0.35">
      <c r="A7585">
        <v>50.558950000000003</v>
      </c>
      <c r="B7585">
        <v>28.844356536865298</v>
      </c>
    </row>
    <row r="7586" spans="1:2" x14ac:dyDescent="0.35">
      <c r="A7586">
        <v>50.565616666666699</v>
      </c>
      <c r="B7586">
        <v>32.5088500976563</v>
      </c>
    </row>
    <row r="7587" spans="1:2" x14ac:dyDescent="0.35">
      <c r="A7587">
        <v>50.572283333333402</v>
      </c>
      <c r="B7587">
        <v>36.024570465087898</v>
      </c>
    </row>
    <row r="7588" spans="1:2" x14ac:dyDescent="0.35">
      <c r="A7588">
        <v>50.578949999999999</v>
      </c>
      <c r="B7588">
        <v>39.243698120117202</v>
      </c>
    </row>
    <row r="7589" spans="1:2" x14ac:dyDescent="0.35">
      <c r="A7589">
        <v>50.585616666666702</v>
      </c>
      <c r="B7589">
        <v>42.023658752441399</v>
      </c>
    </row>
    <row r="7590" spans="1:2" x14ac:dyDescent="0.35">
      <c r="A7590">
        <v>50.592283333333398</v>
      </c>
      <c r="B7590">
        <v>44.241905212402401</v>
      </c>
    </row>
    <row r="7591" spans="1:2" x14ac:dyDescent="0.35">
      <c r="A7591">
        <v>50.598950000000002</v>
      </c>
      <c r="B7591">
        <v>45.801162719726598</v>
      </c>
    </row>
    <row r="7592" spans="1:2" x14ac:dyDescent="0.35">
      <c r="A7592">
        <v>50.605616666666698</v>
      </c>
      <c r="B7592">
        <v>46.640396118164098</v>
      </c>
    </row>
    <row r="7593" spans="1:2" x14ac:dyDescent="0.35">
      <c r="A7593">
        <v>50.612283333333401</v>
      </c>
      <c r="B7593">
        <v>46.734333038330099</v>
      </c>
    </row>
    <row r="7594" spans="1:2" x14ac:dyDescent="0.35">
      <c r="A7594">
        <v>50.618949999999998</v>
      </c>
      <c r="B7594">
        <v>46.099185943603501</v>
      </c>
    </row>
    <row r="7595" spans="1:2" x14ac:dyDescent="0.35">
      <c r="A7595">
        <v>50.625616666666701</v>
      </c>
      <c r="B7595">
        <v>44.788360595703097</v>
      </c>
    </row>
    <row r="7596" spans="1:2" x14ac:dyDescent="0.35">
      <c r="A7596">
        <v>50.632283333333397</v>
      </c>
      <c r="B7596">
        <v>42.881965637207102</v>
      </c>
    </row>
    <row r="7597" spans="1:2" x14ac:dyDescent="0.35">
      <c r="A7597">
        <v>50.638950000000001</v>
      </c>
      <c r="B7597">
        <v>40.482521057128899</v>
      </c>
    </row>
    <row r="7598" spans="1:2" x14ac:dyDescent="0.35">
      <c r="A7598">
        <v>50.645616666666697</v>
      </c>
      <c r="B7598">
        <v>37.707805633544901</v>
      </c>
    </row>
    <row r="7599" spans="1:2" x14ac:dyDescent="0.35">
      <c r="A7599">
        <v>50.652283333333401</v>
      </c>
      <c r="B7599">
        <v>34.6789360046387</v>
      </c>
    </row>
    <row r="7600" spans="1:2" x14ac:dyDescent="0.35">
      <c r="A7600">
        <v>50.658949999999997</v>
      </c>
      <c r="B7600">
        <v>31.514167785644599</v>
      </c>
    </row>
    <row r="7601" spans="1:2" x14ac:dyDescent="0.35">
      <c r="A7601">
        <v>50.6656166666667</v>
      </c>
      <c r="B7601">
        <v>28.321266174316399</v>
      </c>
    </row>
    <row r="7602" spans="1:2" x14ac:dyDescent="0.35">
      <c r="A7602">
        <v>50.672283333333397</v>
      </c>
      <c r="B7602">
        <v>25.194168090820298</v>
      </c>
    </row>
    <row r="7603" spans="1:2" x14ac:dyDescent="0.35">
      <c r="A7603">
        <v>50.67895</v>
      </c>
      <c r="B7603">
        <v>22.210597991943398</v>
      </c>
    </row>
    <row r="7604" spans="1:2" x14ac:dyDescent="0.35">
      <c r="A7604">
        <v>50.685616666666697</v>
      </c>
      <c r="B7604">
        <v>19.425868988037099</v>
      </c>
    </row>
    <row r="7605" spans="1:2" x14ac:dyDescent="0.35">
      <c r="A7605">
        <v>50.6922833333334</v>
      </c>
      <c r="B7605">
        <v>16.877651214599599</v>
      </c>
    </row>
    <row r="7606" spans="1:2" x14ac:dyDescent="0.35">
      <c r="A7606">
        <v>50.698950000000004</v>
      </c>
      <c r="B7606">
        <v>14.5854949951172</v>
      </c>
    </row>
    <row r="7607" spans="1:2" x14ac:dyDescent="0.35">
      <c r="A7607">
        <v>50.7056166666667</v>
      </c>
      <c r="B7607">
        <v>12.557029724121101</v>
      </c>
    </row>
    <row r="7608" spans="1:2" x14ac:dyDescent="0.35">
      <c r="A7608">
        <v>50.712283333333403</v>
      </c>
      <c r="B7608">
        <v>10.7879638671875</v>
      </c>
    </row>
    <row r="7609" spans="1:2" x14ac:dyDescent="0.35">
      <c r="A7609">
        <v>50.71895</v>
      </c>
      <c r="B7609">
        <v>9.2625617980957102</v>
      </c>
    </row>
    <row r="7610" spans="1:2" x14ac:dyDescent="0.35">
      <c r="A7610">
        <v>50.725616666666703</v>
      </c>
      <c r="B7610">
        <v>7.9598426818847701</v>
      </c>
    </row>
    <row r="7611" spans="1:2" x14ac:dyDescent="0.35">
      <c r="A7611">
        <v>50.732283333333399</v>
      </c>
      <c r="B7611">
        <v>6.8583488464355504</v>
      </c>
    </row>
    <row r="7612" spans="1:2" x14ac:dyDescent="0.35">
      <c r="A7612">
        <v>50.738950000000003</v>
      </c>
      <c r="B7612">
        <v>5.9328079223632804</v>
      </c>
    </row>
    <row r="7613" spans="1:2" x14ac:dyDescent="0.35">
      <c r="A7613">
        <v>50.745616666666699</v>
      </c>
      <c r="B7613">
        <v>5.1593780517578196</v>
      </c>
    </row>
    <row r="7614" spans="1:2" x14ac:dyDescent="0.35">
      <c r="A7614">
        <v>50.752283333333402</v>
      </c>
      <c r="B7614">
        <v>4.5137405395507804</v>
      </c>
    </row>
    <row r="7615" spans="1:2" x14ac:dyDescent="0.35">
      <c r="A7615">
        <v>50.758949999999999</v>
      </c>
      <c r="B7615">
        <v>3.9758682250976598</v>
      </c>
    </row>
    <row r="7616" spans="1:2" x14ac:dyDescent="0.35">
      <c r="A7616">
        <v>50.765616666666702</v>
      </c>
      <c r="B7616">
        <v>3.5295486450195299</v>
      </c>
    </row>
    <row r="7617" spans="1:2" x14ac:dyDescent="0.35">
      <c r="A7617">
        <v>50.772283333333398</v>
      </c>
      <c r="B7617">
        <v>3.1595230102539098</v>
      </c>
    </row>
    <row r="7618" spans="1:2" x14ac:dyDescent="0.35">
      <c r="A7618">
        <v>50.778950000000002</v>
      </c>
      <c r="B7618">
        <v>2.8514862060546902</v>
      </c>
    </row>
    <row r="7619" spans="1:2" x14ac:dyDescent="0.35">
      <c r="A7619">
        <v>50.785616666666698</v>
      </c>
      <c r="B7619">
        <v>2.5949478149414098</v>
      </c>
    </row>
    <row r="7620" spans="1:2" x14ac:dyDescent="0.35">
      <c r="A7620">
        <v>50.792283333333401</v>
      </c>
      <c r="B7620">
        <v>2.38037109375</v>
      </c>
    </row>
    <row r="7621" spans="1:2" x14ac:dyDescent="0.35">
      <c r="A7621">
        <v>50.798949999999998</v>
      </c>
      <c r="B7621">
        <v>2.2006034851074201</v>
      </c>
    </row>
    <row r="7622" spans="1:2" x14ac:dyDescent="0.35">
      <c r="A7622">
        <v>50.805616666666701</v>
      </c>
      <c r="B7622">
        <v>2.0484924316406299</v>
      </c>
    </row>
    <row r="7623" spans="1:2" x14ac:dyDescent="0.35">
      <c r="A7623">
        <v>50.812283333333397</v>
      </c>
      <c r="B7623">
        <v>1.9202232360839899</v>
      </c>
    </row>
    <row r="7624" spans="1:2" x14ac:dyDescent="0.35">
      <c r="A7624">
        <v>50.818950000000001</v>
      </c>
      <c r="B7624">
        <v>1.8134117126464899</v>
      </c>
    </row>
    <row r="7625" spans="1:2" x14ac:dyDescent="0.35">
      <c r="A7625">
        <v>50.825616666666697</v>
      </c>
      <c r="B7625">
        <v>1.7232894897461</v>
      </c>
    </row>
    <row r="7626" spans="1:2" x14ac:dyDescent="0.35">
      <c r="A7626">
        <v>50.8322833333334</v>
      </c>
      <c r="B7626">
        <v>1.6474723815918</v>
      </c>
    </row>
    <row r="7627" spans="1:2" x14ac:dyDescent="0.35">
      <c r="A7627">
        <v>50.838949999999997</v>
      </c>
      <c r="B7627">
        <v>1.5821456909179701</v>
      </c>
    </row>
    <row r="7628" spans="1:2" x14ac:dyDescent="0.35">
      <c r="A7628">
        <v>50.8456166666667</v>
      </c>
      <c r="B7628">
        <v>1.5277862548828101</v>
      </c>
    </row>
    <row r="7629" spans="1:2" x14ac:dyDescent="0.35">
      <c r="A7629">
        <v>50.852283333333403</v>
      </c>
      <c r="B7629">
        <v>1.4824867248535201</v>
      </c>
    </row>
    <row r="7630" spans="1:2" x14ac:dyDescent="0.35">
      <c r="A7630">
        <v>50.85895</v>
      </c>
      <c r="B7630">
        <v>1.44290924072266</v>
      </c>
    </row>
    <row r="7631" spans="1:2" x14ac:dyDescent="0.35">
      <c r="A7631">
        <v>50.865616666666703</v>
      </c>
      <c r="B7631">
        <v>1.4061927795410201</v>
      </c>
    </row>
    <row r="7632" spans="1:2" x14ac:dyDescent="0.35">
      <c r="A7632">
        <v>50.872283333333399</v>
      </c>
      <c r="B7632">
        <v>1.37186050415039</v>
      </c>
    </row>
    <row r="7633" spans="1:2" x14ac:dyDescent="0.35">
      <c r="A7633">
        <v>50.878950000000003</v>
      </c>
      <c r="B7633">
        <v>1.3418197631836</v>
      </c>
    </row>
    <row r="7634" spans="1:2" x14ac:dyDescent="0.35">
      <c r="A7634">
        <v>50.885616666666699</v>
      </c>
      <c r="B7634">
        <v>1.3155937194824201</v>
      </c>
    </row>
    <row r="7635" spans="1:2" x14ac:dyDescent="0.35">
      <c r="A7635">
        <v>50.892283333333403</v>
      </c>
      <c r="B7635">
        <v>1.2917518615722701</v>
      </c>
    </row>
    <row r="7636" spans="1:2" x14ac:dyDescent="0.35">
      <c r="A7636">
        <v>50.898949999999999</v>
      </c>
      <c r="B7636">
        <v>1.2702941894531301</v>
      </c>
    </row>
    <row r="7637" spans="1:2" x14ac:dyDescent="0.35">
      <c r="A7637">
        <v>50.905616666666702</v>
      </c>
      <c r="B7637">
        <v>1.25217437744141</v>
      </c>
    </row>
    <row r="7638" spans="1:2" x14ac:dyDescent="0.35">
      <c r="A7638">
        <v>50.912283333333399</v>
      </c>
      <c r="B7638">
        <v>1.2383460998535201</v>
      </c>
    </row>
    <row r="7639" spans="1:2" x14ac:dyDescent="0.35">
      <c r="A7639">
        <v>50.918950000000002</v>
      </c>
      <c r="B7639">
        <v>1.22690200805664</v>
      </c>
    </row>
    <row r="7640" spans="1:2" x14ac:dyDescent="0.35">
      <c r="A7640">
        <v>50.925616666666699</v>
      </c>
      <c r="B7640">
        <v>1.2159347534179701</v>
      </c>
    </row>
    <row r="7641" spans="1:2" x14ac:dyDescent="0.35">
      <c r="A7641">
        <v>50.932283333333402</v>
      </c>
      <c r="B7641">
        <v>1.20687484741211</v>
      </c>
    </row>
    <row r="7642" spans="1:2" x14ac:dyDescent="0.35">
      <c r="A7642">
        <v>50.938949999999998</v>
      </c>
      <c r="B7642">
        <v>1.2001991271972701</v>
      </c>
    </row>
    <row r="7643" spans="1:2" x14ac:dyDescent="0.35">
      <c r="A7643">
        <v>50.945616666666702</v>
      </c>
      <c r="B7643">
        <v>1.19638442993164</v>
      </c>
    </row>
    <row r="7644" spans="1:2" x14ac:dyDescent="0.35">
      <c r="A7644">
        <v>50.952283333333398</v>
      </c>
      <c r="B7644">
        <v>1.1949539184570299</v>
      </c>
    </row>
    <row r="7645" spans="1:2" x14ac:dyDescent="0.35">
      <c r="A7645">
        <v>50.958950000000002</v>
      </c>
      <c r="B7645">
        <v>1.1949539184570299</v>
      </c>
    </row>
    <row r="7646" spans="1:2" x14ac:dyDescent="0.35">
      <c r="A7646">
        <v>50.965616666666698</v>
      </c>
      <c r="B7646">
        <v>1.1959075927734399</v>
      </c>
    </row>
    <row r="7647" spans="1:2" x14ac:dyDescent="0.35">
      <c r="A7647">
        <v>50.972283333333401</v>
      </c>
      <c r="B7647">
        <v>1.19686126708985</v>
      </c>
    </row>
    <row r="7648" spans="1:2" x14ac:dyDescent="0.35">
      <c r="A7648">
        <v>50.978949999999998</v>
      </c>
      <c r="B7648">
        <v>1.19733810424805</v>
      </c>
    </row>
    <row r="7649" spans="1:2" x14ac:dyDescent="0.35">
      <c r="A7649">
        <v>50.985616666666701</v>
      </c>
      <c r="B7649">
        <v>1.19686126708985</v>
      </c>
    </row>
    <row r="7650" spans="1:2" x14ac:dyDescent="0.35">
      <c r="A7650">
        <v>50.992283333333397</v>
      </c>
      <c r="B7650">
        <v>1.1940002441406301</v>
      </c>
    </row>
    <row r="7651" spans="1:2" x14ac:dyDescent="0.35">
      <c r="A7651">
        <v>50.998950000000001</v>
      </c>
      <c r="B7651">
        <v>1.1897087097168</v>
      </c>
    </row>
    <row r="7652" spans="1:2" x14ac:dyDescent="0.35">
      <c r="A7652">
        <v>51.005616666666697</v>
      </c>
      <c r="B7652">
        <v>1.1863708496093801</v>
      </c>
    </row>
    <row r="7653" spans="1:2" x14ac:dyDescent="0.35">
      <c r="A7653">
        <v>51.0122833333334</v>
      </c>
      <c r="B7653">
        <v>1.1844635009765601</v>
      </c>
    </row>
    <row r="7654" spans="1:2" x14ac:dyDescent="0.35">
      <c r="A7654">
        <v>51.018949999999997</v>
      </c>
      <c r="B7654">
        <v>1.1858940124511701</v>
      </c>
    </row>
    <row r="7655" spans="1:2" x14ac:dyDescent="0.35">
      <c r="A7655">
        <v>51.0256166666667</v>
      </c>
      <c r="B7655">
        <v>1.19113922119141</v>
      </c>
    </row>
    <row r="7656" spans="1:2" x14ac:dyDescent="0.35">
      <c r="A7656">
        <v>51.032283333333403</v>
      </c>
      <c r="B7656">
        <v>1.19876861572266</v>
      </c>
    </row>
    <row r="7657" spans="1:2" x14ac:dyDescent="0.35">
      <c r="A7657">
        <v>51.03895</v>
      </c>
      <c r="B7657">
        <v>1.2078285217285201</v>
      </c>
    </row>
    <row r="7658" spans="1:2" x14ac:dyDescent="0.35">
      <c r="A7658">
        <v>51.045616666666703</v>
      </c>
      <c r="B7658">
        <v>1.2168884277343801</v>
      </c>
    </row>
    <row r="7659" spans="1:2" x14ac:dyDescent="0.35">
      <c r="A7659">
        <v>51.052283333333399</v>
      </c>
      <c r="B7659">
        <v>1.2249946594238299</v>
      </c>
    </row>
    <row r="7660" spans="1:2" x14ac:dyDescent="0.35">
      <c r="A7660">
        <v>51.058950000000003</v>
      </c>
      <c r="B7660">
        <v>1.2311935424804701</v>
      </c>
    </row>
    <row r="7661" spans="1:2" x14ac:dyDescent="0.35">
      <c r="A7661">
        <v>51.065616666666699</v>
      </c>
      <c r="B7661">
        <v>1.2335777282714899</v>
      </c>
    </row>
    <row r="7662" spans="1:2" x14ac:dyDescent="0.35">
      <c r="A7662">
        <v>51.072283333333402</v>
      </c>
      <c r="B7662">
        <v>1.2335777282714899</v>
      </c>
    </row>
    <row r="7663" spans="1:2" x14ac:dyDescent="0.35">
      <c r="A7663">
        <v>51.078949999999999</v>
      </c>
      <c r="B7663">
        <v>1.2311935424804701</v>
      </c>
    </row>
    <row r="7664" spans="1:2" x14ac:dyDescent="0.35">
      <c r="A7664">
        <v>51.085616666666702</v>
      </c>
      <c r="B7664">
        <v>1.22833251953125</v>
      </c>
    </row>
    <row r="7665" spans="1:2" x14ac:dyDescent="0.35">
      <c r="A7665">
        <v>51.092283333333398</v>
      </c>
      <c r="B7665">
        <v>1.2240409851074201</v>
      </c>
    </row>
    <row r="7666" spans="1:2" x14ac:dyDescent="0.35">
      <c r="A7666">
        <v>51.098950000000002</v>
      </c>
      <c r="B7666">
        <v>1.2178421020507799</v>
      </c>
    </row>
    <row r="7667" spans="1:2" x14ac:dyDescent="0.35">
      <c r="A7667">
        <v>51.105616666666698</v>
      </c>
      <c r="B7667">
        <v>1.2102127075195299</v>
      </c>
    </row>
    <row r="7668" spans="1:2" x14ac:dyDescent="0.35">
      <c r="A7668">
        <v>51.112283333333401</v>
      </c>
      <c r="B7668">
        <v>1.2021064758300799</v>
      </c>
    </row>
    <row r="7669" spans="1:2" x14ac:dyDescent="0.35">
      <c r="A7669">
        <v>51.118949999999998</v>
      </c>
      <c r="B7669">
        <v>1.1935234069824201</v>
      </c>
    </row>
    <row r="7670" spans="1:2" x14ac:dyDescent="0.35">
      <c r="A7670">
        <v>51.125616666666701</v>
      </c>
      <c r="B7670">
        <v>1.18398666381836</v>
      </c>
    </row>
    <row r="7671" spans="1:2" x14ac:dyDescent="0.35">
      <c r="A7671">
        <v>51.132283333333397</v>
      </c>
      <c r="B7671">
        <v>1.1725425720214899</v>
      </c>
    </row>
    <row r="7672" spans="1:2" x14ac:dyDescent="0.35">
      <c r="A7672">
        <v>51.138950000000001</v>
      </c>
      <c r="B7672">
        <v>1.1572837829589899</v>
      </c>
    </row>
    <row r="7673" spans="1:2" x14ac:dyDescent="0.35">
      <c r="A7673">
        <v>51.145616666666697</v>
      </c>
      <c r="B7673">
        <v>1.1391639709472701</v>
      </c>
    </row>
    <row r="7674" spans="1:2" x14ac:dyDescent="0.35">
      <c r="A7674">
        <v>51.152283333333401</v>
      </c>
      <c r="B7674">
        <v>1.12056732177735</v>
      </c>
    </row>
    <row r="7675" spans="1:2" x14ac:dyDescent="0.35">
      <c r="A7675">
        <v>51.158949999999997</v>
      </c>
      <c r="B7675">
        <v>1.1024475097656301</v>
      </c>
    </row>
    <row r="7676" spans="1:2" x14ac:dyDescent="0.35">
      <c r="A7676">
        <v>51.1656166666667</v>
      </c>
      <c r="B7676">
        <v>1.0857582092285201</v>
      </c>
    </row>
    <row r="7677" spans="1:2" x14ac:dyDescent="0.35">
      <c r="A7677">
        <v>51.172283333333397</v>
      </c>
      <c r="B7677">
        <v>1.0700225830078101</v>
      </c>
    </row>
    <row r="7678" spans="1:2" x14ac:dyDescent="0.35">
      <c r="A7678">
        <v>51.17895</v>
      </c>
      <c r="B7678">
        <v>1.0566711425781301</v>
      </c>
    </row>
    <row r="7679" spans="1:2" x14ac:dyDescent="0.35">
      <c r="A7679">
        <v>51.185616666666697</v>
      </c>
      <c r="B7679">
        <v>1.04427337646485</v>
      </c>
    </row>
    <row r="7680" spans="1:2" x14ac:dyDescent="0.35">
      <c r="A7680">
        <v>51.1922833333334</v>
      </c>
      <c r="B7680">
        <v>1.0328292846679701</v>
      </c>
    </row>
    <row r="7681" spans="1:2" x14ac:dyDescent="0.35">
      <c r="A7681">
        <v>51.198950000000004</v>
      </c>
      <c r="B7681">
        <v>1.0218620300293</v>
      </c>
    </row>
    <row r="7682" spans="1:2" x14ac:dyDescent="0.35">
      <c r="A7682">
        <v>51.2056166666667</v>
      </c>
      <c r="B7682">
        <v>1.0113716125488299</v>
      </c>
    </row>
    <row r="7683" spans="1:2" x14ac:dyDescent="0.35">
      <c r="A7683">
        <v>51.212283333333403</v>
      </c>
      <c r="B7683">
        <v>1.0027885437011701</v>
      </c>
    </row>
    <row r="7684" spans="1:2" x14ac:dyDescent="0.35">
      <c r="A7684">
        <v>51.21895</v>
      </c>
      <c r="B7684">
        <v>0.99706649780273504</v>
      </c>
    </row>
    <row r="7685" spans="1:2" x14ac:dyDescent="0.35">
      <c r="A7685">
        <v>51.225616666666703</v>
      </c>
      <c r="B7685">
        <v>0.99468231201171897</v>
      </c>
    </row>
    <row r="7686" spans="1:2" x14ac:dyDescent="0.35">
      <c r="A7686">
        <v>51.232283333333399</v>
      </c>
      <c r="B7686">
        <v>0.99515914916992199</v>
      </c>
    </row>
    <row r="7687" spans="1:2" x14ac:dyDescent="0.35">
      <c r="A7687">
        <v>51.238950000000003</v>
      </c>
      <c r="B7687">
        <v>0.99754333496093806</v>
      </c>
    </row>
    <row r="7688" spans="1:2" x14ac:dyDescent="0.35">
      <c r="A7688">
        <v>51.245616666666699</v>
      </c>
      <c r="B7688">
        <v>1.0018348693847701</v>
      </c>
    </row>
    <row r="7689" spans="1:2" x14ac:dyDescent="0.35">
      <c r="A7689">
        <v>51.252283333333402</v>
      </c>
      <c r="B7689">
        <v>1.00851058959961</v>
      </c>
    </row>
    <row r="7690" spans="1:2" x14ac:dyDescent="0.35">
      <c r="A7690">
        <v>51.258949999999999</v>
      </c>
      <c r="B7690">
        <v>1.0180473327636701</v>
      </c>
    </row>
    <row r="7691" spans="1:2" x14ac:dyDescent="0.35">
      <c r="A7691">
        <v>51.265616666666702</v>
      </c>
      <c r="B7691">
        <v>1.02949142456055</v>
      </c>
    </row>
    <row r="7692" spans="1:2" x14ac:dyDescent="0.35">
      <c r="A7692">
        <v>51.272283333333398</v>
      </c>
      <c r="B7692">
        <v>1.0418891906738299</v>
      </c>
    </row>
    <row r="7693" spans="1:2" x14ac:dyDescent="0.35">
      <c r="A7693">
        <v>51.278950000000002</v>
      </c>
      <c r="B7693">
        <v>1.05428695678711</v>
      </c>
    </row>
    <row r="7694" spans="1:2" x14ac:dyDescent="0.35">
      <c r="A7694">
        <v>51.285616666666698</v>
      </c>
      <c r="B7694">
        <v>1.0671615600586</v>
      </c>
    </row>
    <row r="7695" spans="1:2" x14ac:dyDescent="0.35">
      <c r="A7695">
        <v>51.292283333333401</v>
      </c>
      <c r="B7695">
        <v>1.0800361633300799</v>
      </c>
    </row>
    <row r="7696" spans="1:2" x14ac:dyDescent="0.35">
      <c r="A7696">
        <v>51.298949999999998</v>
      </c>
      <c r="B7696">
        <v>1.09243392944336</v>
      </c>
    </row>
    <row r="7697" spans="1:2" x14ac:dyDescent="0.35">
      <c r="A7697">
        <v>51.305616666666701</v>
      </c>
      <c r="B7697">
        <v>1.1024475097656301</v>
      </c>
    </row>
    <row r="7698" spans="1:2" x14ac:dyDescent="0.35">
      <c r="A7698">
        <v>51.312283333333397</v>
      </c>
      <c r="B7698">
        <v>1.1096000671386701</v>
      </c>
    </row>
    <row r="7699" spans="1:2" x14ac:dyDescent="0.35">
      <c r="A7699">
        <v>51.318950000000001</v>
      </c>
      <c r="B7699">
        <v>1.11436843872071</v>
      </c>
    </row>
    <row r="7700" spans="1:2" x14ac:dyDescent="0.35">
      <c r="A7700">
        <v>51.325616666666697</v>
      </c>
      <c r="B7700">
        <v>1.1162757873535201</v>
      </c>
    </row>
    <row r="7701" spans="1:2" x14ac:dyDescent="0.35">
      <c r="A7701">
        <v>51.3322833333334</v>
      </c>
      <c r="B7701">
        <v>1.11484527587891</v>
      </c>
    </row>
    <row r="7702" spans="1:2" x14ac:dyDescent="0.35">
      <c r="A7702">
        <v>51.338949999999997</v>
      </c>
      <c r="B7702">
        <v>1.1096000671386701</v>
      </c>
    </row>
    <row r="7703" spans="1:2" x14ac:dyDescent="0.35">
      <c r="A7703">
        <v>51.3456166666667</v>
      </c>
      <c r="B7703">
        <v>1.1038780212402399</v>
      </c>
    </row>
    <row r="7704" spans="1:2" x14ac:dyDescent="0.35">
      <c r="A7704">
        <v>51.352283333333403</v>
      </c>
      <c r="B7704">
        <v>1.0976791381836</v>
      </c>
    </row>
    <row r="7705" spans="1:2" x14ac:dyDescent="0.35">
      <c r="A7705">
        <v>51.35895</v>
      </c>
      <c r="B7705">
        <v>1.09195709228516</v>
      </c>
    </row>
    <row r="7706" spans="1:2" x14ac:dyDescent="0.35">
      <c r="A7706">
        <v>51.365616666666703</v>
      </c>
      <c r="B7706">
        <v>1.0867118835449201</v>
      </c>
    </row>
    <row r="7707" spans="1:2" x14ac:dyDescent="0.35">
      <c r="A7707">
        <v>51.372283333333399</v>
      </c>
      <c r="B7707">
        <v>1.0833740234375</v>
      </c>
    </row>
    <row r="7708" spans="1:2" x14ac:dyDescent="0.35">
      <c r="A7708">
        <v>51.378950000000003</v>
      </c>
      <c r="B7708">
        <v>1.0809898376464899</v>
      </c>
    </row>
    <row r="7709" spans="1:2" x14ac:dyDescent="0.35">
      <c r="A7709">
        <v>51.385616666666699</v>
      </c>
      <c r="B7709">
        <v>1.0800361633300799</v>
      </c>
    </row>
    <row r="7710" spans="1:2" x14ac:dyDescent="0.35">
      <c r="A7710">
        <v>51.392283333333403</v>
      </c>
      <c r="B7710">
        <v>1.0809898376464899</v>
      </c>
    </row>
    <row r="7711" spans="1:2" x14ac:dyDescent="0.35">
      <c r="A7711">
        <v>51.398949999999999</v>
      </c>
      <c r="B7711">
        <v>1.0833740234375</v>
      </c>
    </row>
    <row r="7712" spans="1:2" x14ac:dyDescent="0.35">
      <c r="A7712">
        <v>51.405616666666702</v>
      </c>
      <c r="B7712">
        <v>1.0871887207031301</v>
      </c>
    </row>
    <row r="7713" spans="1:2" x14ac:dyDescent="0.35">
      <c r="A7713">
        <v>51.412283333333399</v>
      </c>
      <c r="B7713">
        <v>1.09148025512696</v>
      </c>
    </row>
    <row r="7714" spans="1:2" x14ac:dyDescent="0.35">
      <c r="A7714">
        <v>51.418950000000002</v>
      </c>
      <c r="B7714">
        <v>1.0967254638671899</v>
      </c>
    </row>
    <row r="7715" spans="1:2" x14ac:dyDescent="0.35">
      <c r="A7715">
        <v>51.425616666666699</v>
      </c>
      <c r="B7715">
        <v>1.1038780212402399</v>
      </c>
    </row>
    <row r="7716" spans="1:2" x14ac:dyDescent="0.35">
      <c r="A7716">
        <v>51.432283333333402</v>
      </c>
      <c r="B7716">
        <v>1.1129379272461</v>
      </c>
    </row>
    <row r="7717" spans="1:2" x14ac:dyDescent="0.35">
      <c r="A7717">
        <v>51.438949999999998</v>
      </c>
      <c r="B7717">
        <v>1.1267662048339899</v>
      </c>
    </row>
    <row r="7718" spans="1:2" x14ac:dyDescent="0.35">
      <c r="A7718">
        <v>51.445616666666702</v>
      </c>
      <c r="B7718">
        <v>1.14536285400391</v>
      </c>
    </row>
    <row r="7719" spans="1:2" x14ac:dyDescent="0.35">
      <c r="A7719">
        <v>51.452283333333398</v>
      </c>
      <c r="B7719">
        <v>1.16682052612305</v>
      </c>
    </row>
    <row r="7720" spans="1:2" x14ac:dyDescent="0.35">
      <c r="A7720">
        <v>51.458950000000002</v>
      </c>
      <c r="B7720">
        <v>1.190185546875</v>
      </c>
    </row>
    <row r="7721" spans="1:2" x14ac:dyDescent="0.35">
      <c r="A7721">
        <v>51.465616666666698</v>
      </c>
      <c r="B7721">
        <v>1.2149810791015601</v>
      </c>
    </row>
    <row r="7722" spans="1:2" x14ac:dyDescent="0.35">
      <c r="A7722">
        <v>51.472283333333401</v>
      </c>
      <c r="B7722">
        <v>1.2416839599609399</v>
      </c>
    </row>
    <row r="7723" spans="1:2" x14ac:dyDescent="0.35">
      <c r="A7723">
        <v>51.478949999999998</v>
      </c>
      <c r="B7723">
        <v>1.2683868408203101</v>
      </c>
    </row>
    <row r="7724" spans="1:2" x14ac:dyDescent="0.35">
      <c r="A7724">
        <v>51.485616666666701</v>
      </c>
      <c r="B7724">
        <v>1.2927055358886701</v>
      </c>
    </row>
    <row r="7725" spans="1:2" x14ac:dyDescent="0.35">
      <c r="A7725">
        <v>51.492283333333397</v>
      </c>
      <c r="B7725">
        <v>1.3170242309570299</v>
      </c>
    </row>
    <row r="7726" spans="1:2" x14ac:dyDescent="0.35">
      <c r="A7726">
        <v>51.498950000000001</v>
      </c>
      <c r="B7726">
        <v>1.34420394897461</v>
      </c>
    </row>
    <row r="7727" spans="1:2" x14ac:dyDescent="0.35">
      <c r="A7727">
        <v>51.505616666666697</v>
      </c>
      <c r="B7727">
        <v>1.3756752014160201</v>
      </c>
    </row>
    <row r="7728" spans="1:2" x14ac:dyDescent="0.35">
      <c r="A7728">
        <v>51.5122833333334</v>
      </c>
      <c r="B7728">
        <v>1.41096115112305</v>
      </c>
    </row>
    <row r="7729" spans="1:2" x14ac:dyDescent="0.35">
      <c r="A7729">
        <v>51.518949999999997</v>
      </c>
      <c r="B7729">
        <v>1.45006179809571</v>
      </c>
    </row>
    <row r="7730" spans="1:2" x14ac:dyDescent="0.35">
      <c r="A7730">
        <v>51.5256166666667</v>
      </c>
      <c r="B7730">
        <v>1.4944076538086</v>
      </c>
    </row>
    <row r="7731" spans="1:2" x14ac:dyDescent="0.35">
      <c r="A7731">
        <v>51.532283333333403</v>
      </c>
      <c r="B7731">
        <v>1.5435218811035201</v>
      </c>
    </row>
    <row r="7732" spans="1:2" x14ac:dyDescent="0.35">
      <c r="A7732">
        <v>51.53895</v>
      </c>
      <c r="B7732">
        <v>1.59549713134766</v>
      </c>
    </row>
    <row r="7733" spans="1:2" x14ac:dyDescent="0.35">
      <c r="A7733">
        <v>51.545616666666703</v>
      </c>
      <c r="B7733">
        <v>1.64890289306641</v>
      </c>
    </row>
    <row r="7734" spans="1:2" x14ac:dyDescent="0.35">
      <c r="A7734">
        <v>51.552283333333399</v>
      </c>
      <c r="B7734">
        <v>1.70278549194336</v>
      </c>
    </row>
    <row r="7735" spans="1:2" x14ac:dyDescent="0.35">
      <c r="A7735">
        <v>51.558950000000003</v>
      </c>
      <c r="B7735">
        <v>1.7566680908203101</v>
      </c>
    </row>
    <row r="7736" spans="1:2" x14ac:dyDescent="0.35">
      <c r="A7736">
        <v>51.565616666666699</v>
      </c>
      <c r="B7736">
        <v>1.8105506896972701</v>
      </c>
    </row>
    <row r="7737" spans="1:2" x14ac:dyDescent="0.35">
      <c r="A7737">
        <v>51.572283333333402</v>
      </c>
      <c r="B7737">
        <v>1.86300277709961</v>
      </c>
    </row>
    <row r="7738" spans="1:2" x14ac:dyDescent="0.35">
      <c r="A7738">
        <v>51.578949999999999</v>
      </c>
      <c r="B7738">
        <v>1.9121170043945299</v>
      </c>
    </row>
    <row r="7739" spans="1:2" x14ac:dyDescent="0.35">
      <c r="A7739">
        <v>51.585616666666702</v>
      </c>
      <c r="B7739">
        <v>1.95407867431641</v>
      </c>
    </row>
    <row r="7740" spans="1:2" x14ac:dyDescent="0.35">
      <c r="A7740">
        <v>51.592283333333398</v>
      </c>
      <c r="B7740">
        <v>1.9865036010742201</v>
      </c>
    </row>
    <row r="7741" spans="1:2" x14ac:dyDescent="0.35">
      <c r="A7741">
        <v>51.598950000000002</v>
      </c>
      <c r="B7741">
        <v>2.0103454589843799</v>
      </c>
    </row>
    <row r="7742" spans="1:2" x14ac:dyDescent="0.35">
      <c r="A7742">
        <v>51.605616666666698</v>
      </c>
      <c r="B7742">
        <v>2.0251274108886701</v>
      </c>
    </row>
    <row r="7743" spans="1:2" x14ac:dyDescent="0.35">
      <c r="A7743">
        <v>51.612283333333401</v>
      </c>
      <c r="B7743">
        <v>2.0313262939453098</v>
      </c>
    </row>
    <row r="7744" spans="1:2" x14ac:dyDescent="0.35">
      <c r="A7744">
        <v>51.618949999999998</v>
      </c>
      <c r="B7744">
        <v>2.0303726196289098</v>
      </c>
    </row>
    <row r="7745" spans="1:2" x14ac:dyDescent="0.35">
      <c r="A7745">
        <v>51.625616666666701</v>
      </c>
      <c r="B7745">
        <v>2.0251274108886701</v>
      </c>
    </row>
    <row r="7746" spans="1:2" x14ac:dyDescent="0.35">
      <c r="A7746">
        <v>51.632283333333397</v>
      </c>
      <c r="B7746">
        <v>2.0189285278320299</v>
      </c>
    </row>
    <row r="7747" spans="1:2" x14ac:dyDescent="0.35">
      <c r="A7747">
        <v>51.638950000000001</v>
      </c>
      <c r="B7747">
        <v>2.0093917846679701</v>
      </c>
    </row>
    <row r="7748" spans="1:2" x14ac:dyDescent="0.35">
      <c r="A7748">
        <v>51.645616666666697</v>
      </c>
      <c r="B7748">
        <v>1.9965171813964899</v>
      </c>
    </row>
    <row r="7749" spans="1:2" x14ac:dyDescent="0.35">
      <c r="A7749">
        <v>51.652283333333401</v>
      </c>
      <c r="B7749">
        <v>1.9807815551757799</v>
      </c>
    </row>
    <row r="7750" spans="1:2" x14ac:dyDescent="0.35">
      <c r="A7750">
        <v>51.658949999999997</v>
      </c>
      <c r="B7750">
        <v>1.9631385803222701</v>
      </c>
    </row>
    <row r="7751" spans="1:2" x14ac:dyDescent="0.35">
      <c r="A7751">
        <v>51.6656166666667</v>
      </c>
      <c r="B7751">
        <v>1.9431114196777399</v>
      </c>
    </row>
    <row r="7752" spans="1:2" x14ac:dyDescent="0.35">
      <c r="A7752">
        <v>51.672283333333397</v>
      </c>
      <c r="B7752">
        <v>1.92117691040039</v>
      </c>
    </row>
    <row r="7753" spans="1:2" x14ac:dyDescent="0.35">
      <c r="A7753">
        <v>51.67895</v>
      </c>
      <c r="B7753">
        <v>1.90019607543946</v>
      </c>
    </row>
    <row r="7754" spans="1:2" x14ac:dyDescent="0.35">
      <c r="A7754">
        <v>51.685616666666697</v>
      </c>
      <c r="B7754">
        <v>1.8796920776367201</v>
      </c>
    </row>
    <row r="7755" spans="1:2" x14ac:dyDescent="0.35">
      <c r="A7755">
        <v>51.6922833333334</v>
      </c>
      <c r="B7755">
        <v>1.86014175415039</v>
      </c>
    </row>
    <row r="7756" spans="1:2" x14ac:dyDescent="0.35">
      <c r="A7756">
        <v>51.698950000000004</v>
      </c>
      <c r="B7756">
        <v>1.83963775634766</v>
      </c>
    </row>
    <row r="7757" spans="1:2" x14ac:dyDescent="0.35">
      <c r="A7757">
        <v>51.7056166666667</v>
      </c>
      <c r="B7757">
        <v>1.81674957275391</v>
      </c>
    </row>
    <row r="7758" spans="1:2" x14ac:dyDescent="0.35">
      <c r="A7758">
        <v>51.712283333333403</v>
      </c>
      <c r="B7758">
        <v>1.79147720336914</v>
      </c>
    </row>
    <row r="7759" spans="1:2" x14ac:dyDescent="0.35">
      <c r="A7759">
        <v>51.71895</v>
      </c>
      <c r="B7759">
        <v>1.76334381103516</v>
      </c>
    </row>
    <row r="7760" spans="1:2" x14ac:dyDescent="0.35">
      <c r="A7760">
        <v>51.725616666666703</v>
      </c>
      <c r="B7760">
        <v>1.73234939575196</v>
      </c>
    </row>
    <row r="7761" spans="1:2" x14ac:dyDescent="0.35">
      <c r="A7761">
        <v>51.732283333333399</v>
      </c>
      <c r="B7761">
        <v>1.6989707946777399</v>
      </c>
    </row>
    <row r="7762" spans="1:2" x14ac:dyDescent="0.35">
      <c r="A7762">
        <v>51.738950000000003</v>
      </c>
      <c r="B7762">
        <v>1.66368484497071</v>
      </c>
    </row>
    <row r="7763" spans="1:2" x14ac:dyDescent="0.35">
      <c r="A7763">
        <v>51.745616666666699</v>
      </c>
      <c r="B7763">
        <v>1.6269683837890601</v>
      </c>
    </row>
    <row r="7764" spans="1:2" x14ac:dyDescent="0.35">
      <c r="A7764">
        <v>51.752283333333402</v>
      </c>
      <c r="B7764">
        <v>1.58834457397461</v>
      </c>
    </row>
    <row r="7765" spans="1:2" x14ac:dyDescent="0.35">
      <c r="A7765">
        <v>51.758949999999999</v>
      </c>
      <c r="B7765">
        <v>1.54829025268555</v>
      </c>
    </row>
    <row r="7766" spans="1:2" x14ac:dyDescent="0.35">
      <c r="A7766">
        <v>51.765616666666702</v>
      </c>
      <c r="B7766">
        <v>1.5077590942382799</v>
      </c>
    </row>
    <row r="7767" spans="1:2" x14ac:dyDescent="0.35">
      <c r="A7767">
        <v>51.772283333333398</v>
      </c>
      <c r="B7767">
        <v>1.4677047729492201</v>
      </c>
    </row>
    <row r="7768" spans="1:2" x14ac:dyDescent="0.35">
      <c r="A7768">
        <v>51.778950000000002</v>
      </c>
      <c r="B7768">
        <v>1.4295578002929701</v>
      </c>
    </row>
    <row r="7769" spans="1:2" x14ac:dyDescent="0.35">
      <c r="A7769">
        <v>51.785616666666698</v>
      </c>
      <c r="B7769">
        <v>1.3918876647949201</v>
      </c>
    </row>
    <row r="7770" spans="1:2" x14ac:dyDescent="0.35">
      <c r="A7770">
        <v>51.792283333333401</v>
      </c>
      <c r="B7770">
        <v>1.3570785522461</v>
      </c>
    </row>
    <row r="7771" spans="1:2" x14ac:dyDescent="0.35">
      <c r="A7771">
        <v>51.798949999999998</v>
      </c>
      <c r="B7771">
        <v>1.3251304626464899</v>
      </c>
    </row>
    <row r="7772" spans="1:2" x14ac:dyDescent="0.35">
      <c r="A7772">
        <v>51.805616666666701</v>
      </c>
      <c r="B7772">
        <v>1.2989044189453101</v>
      </c>
    </row>
    <row r="7773" spans="1:2" x14ac:dyDescent="0.35">
      <c r="A7773">
        <v>51.812283333333397</v>
      </c>
      <c r="B7773">
        <v>1.2779235839843801</v>
      </c>
    </row>
    <row r="7774" spans="1:2" x14ac:dyDescent="0.35">
      <c r="A7774">
        <v>51.818950000000001</v>
      </c>
      <c r="B7774">
        <v>1.2636184692382799</v>
      </c>
    </row>
    <row r="7775" spans="1:2" x14ac:dyDescent="0.35">
      <c r="A7775">
        <v>51.825616666666697</v>
      </c>
      <c r="B7775">
        <v>1.2559890747070299</v>
      </c>
    </row>
    <row r="7776" spans="1:2" x14ac:dyDescent="0.35">
      <c r="A7776">
        <v>51.8322833333334</v>
      </c>
      <c r="B7776">
        <v>1.2550354003906301</v>
      </c>
    </row>
    <row r="7777" spans="1:2" x14ac:dyDescent="0.35">
      <c r="A7777">
        <v>51.838949999999997</v>
      </c>
      <c r="B7777">
        <v>1.25980377197266</v>
      </c>
    </row>
    <row r="7778" spans="1:2" x14ac:dyDescent="0.35">
      <c r="A7778">
        <v>51.8456166666667</v>
      </c>
      <c r="B7778">
        <v>1.26743316650391</v>
      </c>
    </row>
    <row r="7779" spans="1:2" x14ac:dyDescent="0.35">
      <c r="A7779">
        <v>51.852283333333403</v>
      </c>
      <c r="B7779">
        <v>1.2769699096679701</v>
      </c>
    </row>
    <row r="7780" spans="1:2" x14ac:dyDescent="0.35">
      <c r="A7780">
        <v>51.85895</v>
      </c>
      <c r="B7780">
        <v>1.28889083862305</v>
      </c>
    </row>
    <row r="7781" spans="1:2" x14ac:dyDescent="0.35">
      <c r="A7781">
        <v>51.865616666666703</v>
      </c>
      <c r="B7781">
        <v>1.30319595336914</v>
      </c>
    </row>
    <row r="7782" spans="1:2" x14ac:dyDescent="0.35">
      <c r="A7782">
        <v>51.872283333333399</v>
      </c>
      <c r="B7782">
        <v>1.3179779052734399</v>
      </c>
    </row>
    <row r="7783" spans="1:2" x14ac:dyDescent="0.35">
      <c r="A7783">
        <v>51.878950000000003</v>
      </c>
      <c r="B7783">
        <v>1.3327598571777399</v>
      </c>
    </row>
    <row r="7784" spans="1:2" x14ac:dyDescent="0.35">
      <c r="A7784">
        <v>51.885616666666699</v>
      </c>
      <c r="B7784">
        <v>1.3461112976074201</v>
      </c>
    </row>
    <row r="7785" spans="1:2" x14ac:dyDescent="0.35">
      <c r="A7785">
        <v>51.892283333333403</v>
      </c>
      <c r="B7785">
        <v>1.35898590087891</v>
      </c>
    </row>
    <row r="7786" spans="1:2" x14ac:dyDescent="0.35">
      <c r="A7786">
        <v>51.898949999999999</v>
      </c>
      <c r="B7786">
        <v>1.3694763183593801</v>
      </c>
    </row>
    <row r="7787" spans="1:2" x14ac:dyDescent="0.35">
      <c r="A7787">
        <v>51.905616666666702</v>
      </c>
      <c r="B7787">
        <v>1.3775825500488299</v>
      </c>
    </row>
    <row r="7788" spans="1:2" x14ac:dyDescent="0.35">
      <c r="A7788">
        <v>51.912283333333399</v>
      </c>
      <c r="B7788">
        <v>1.38139724731446</v>
      </c>
    </row>
    <row r="7789" spans="1:2" x14ac:dyDescent="0.35">
      <c r="A7789">
        <v>51.918950000000002</v>
      </c>
      <c r="B7789">
        <v>1.38044357299805</v>
      </c>
    </row>
    <row r="7790" spans="1:2" x14ac:dyDescent="0.35">
      <c r="A7790">
        <v>51.925616666666699</v>
      </c>
      <c r="B7790">
        <v>1.3756752014160201</v>
      </c>
    </row>
    <row r="7791" spans="1:2" x14ac:dyDescent="0.35">
      <c r="A7791">
        <v>51.932283333333402</v>
      </c>
      <c r="B7791">
        <v>1.36709213256836</v>
      </c>
    </row>
    <row r="7792" spans="1:2" x14ac:dyDescent="0.35">
      <c r="A7792">
        <v>51.938949999999998</v>
      </c>
      <c r="B7792">
        <v>1.3537406921386701</v>
      </c>
    </row>
    <row r="7793" spans="1:2" x14ac:dyDescent="0.35">
      <c r="A7793">
        <v>51.945616666666702</v>
      </c>
      <c r="B7793">
        <v>1.3370513916015601</v>
      </c>
    </row>
    <row r="7794" spans="1:2" x14ac:dyDescent="0.35">
      <c r="A7794">
        <v>51.952283333333398</v>
      </c>
      <c r="B7794">
        <v>1.3179779052734399</v>
      </c>
    </row>
    <row r="7795" spans="1:2" x14ac:dyDescent="0.35">
      <c r="A7795">
        <v>51.958950000000002</v>
      </c>
      <c r="B7795">
        <v>1.2993812561035201</v>
      </c>
    </row>
    <row r="7796" spans="1:2" x14ac:dyDescent="0.35">
      <c r="A7796">
        <v>51.965616666666698</v>
      </c>
      <c r="B7796">
        <v>1.2807846069336</v>
      </c>
    </row>
    <row r="7797" spans="1:2" x14ac:dyDescent="0.35">
      <c r="A7797">
        <v>51.972283333333401</v>
      </c>
      <c r="B7797">
        <v>1.2636184692382799</v>
      </c>
    </row>
    <row r="7798" spans="1:2" x14ac:dyDescent="0.35">
      <c r="A7798">
        <v>51.978949999999998</v>
      </c>
      <c r="B7798">
        <v>1.2464523315429701</v>
      </c>
    </row>
    <row r="7799" spans="1:2" x14ac:dyDescent="0.35">
      <c r="A7799">
        <v>51.985616666666701</v>
      </c>
      <c r="B7799">
        <v>1.2316703796386701</v>
      </c>
    </row>
    <row r="7800" spans="1:2" x14ac:dyDescent="0.35">
      <c r="A7800">
        <v>51.992283333333397</v>
      </c>
      <c r="B7800">
        <v>1.22117996215821</v>
      </c>
    </row>
    <row r="7801" spans="1:2" x14ac:dyDescent="0.35">
      <c r="A7801">
        <v>51.998950000000001</v>
      </c>
      <c r="B7801">
        <v>1.2154579162597701</v>
      </c>
    </row>
    <row r="7802" spans="1:2" x14ac:dyDescent="0.35">
      <c r="A7802">
        <v>52.005616666666697</v>
      </c>
      <c r="B7802">
        <v>1.21355056762696</v>
      </c>
    </row>
    <row r="7803" spans="1:2" x14ac:dyDescent="0.35">
      <c r="A7803">
        <v>52.0122833333334</v>
      </c>
      <c r="B7803">
        <v>1.2159347534179701</v>
      </c>
    </row>
    <row r="7804" spans="1:2" x14ac:dyDescent="0.35">
      <c r="A7804">
        <v>52.018949999999997</v>
      </c>
      <c r="B7804">
        <v>1.22213363647461</v>
      </c>
    </row>
    <row r="7805" spans="1:2" x14ac:dyDescent="0.35">
      <c r="A7805">
        <v>52.0256166666667</v>
      </c>
      <c r="B7805">
        <v>1.2307167053222701</v>
      </c>
    </row>
    <row r="7806" spans="1:2" x14ac:dyDescent="0.35">
      <c r="A7806">
        <v>52.032283333333403</v>
      </c>
      <c r="B7806">
        <v>1.24311447143555</v>
      </c>
    </row>
    <row r="7807" spans="1:2" x14ac:dyDescent="0.35">
      <c r="A7807">
        <v>52.03895</v>
      </c>
      <c r="B7807">
        <v>1.25932693481446</v>
      </c>
    </row>
    <row r="7808" spans="1:2" x14ac:dyDescent="0.35">
      <c r="A7808">
        <v>52.045616666666703</v>
      </c>
      <c r="B7808">
        <v>1.2764930725097701</v>
      </c>
    </row>
    <row r="7809" spans="1:2" x14ac:dyDescent="0.35">
      <c r="A7809">
        <v>52.052283333333399</v>
      </c>
      <c r="B7809">
        <v>1.2946128845214899</v>
      </c>
    </row>
    <row r="7810" spans="1:2" x14ac:dyDescent="0.35">
      <c r="A7810">
        <v>52.058950000000003</v>
      </c>
      <c r="B7810">
        <v>1.31320953369141</v>
      </c>
    </row>
    <row r="7811" spans="1:2" x14ac:dyDescent="0.35">
      <c r="A7811">
        <v>52.065616666666699</v>
      </c>
      <c r="B7811">
        <v>1.3318061828613299</v>
      </c>
    </row>
    <row r="7812" spans="1:2" x14ac:dyDescent="0.35">
      <c r="A7812">
        <v>52.072283333333402</v>
      </c>
      <c r="B7812">
        <v>1.34897232055664</v>
      </c>
    </row>
    <row r="7813" spans="1:2" x14ac:dyDescent="0.35">
      <c r="A7813">
        <v>52.078949999999999</v>
      </c>
      <c r="B7813">
        <v>1.3618469238281301</v>
      </c>
    </row>
    <row r="7814" spans="1:2" x14ac:dyDescent="0.35">
      <c r="A7814">
        <v>52.085616666666702</v>
      </c>
      <c r="B7814">
        <v>1.3723373413086</v>
      </c>
    </row>
    <row r="7815" spans="1:2" x14ac:dyDescent="0.35">
      <c r="A7815">
        <v>52.092283333333398</v>
      </c>
      <c r="B7815">
        <v>1.37948989868164</v>
      </c>
    </row>
    <row r="7816" spans="1:2" x14ac:dyDescent="0.35">
      <c r="A7816">
        <v>52.098950000000002</v>
      </c>
      <c r="B7816">
        <v>1.38235092163086</v>
      </c>
    </row>
    <row r="7817" spans="1:2" x14ac:dyDescent="0.35">
      <c r="A7817">
        <v>52.105616666666698</v>
      </c>
      <c r="B7817">
        <v>1.38235092163086</v>
      </c>
    </row>
    <row r="7818" spans="1:2" x14ac:dyDescent="0.35">
      <c r="A7818">
        <v>52.112283333333401</v>
      </c>
      <c r="B7818">
        <v>1.3775825500488299</v>
      </c>
    </row>
    <row r="7819" spans="1:2" x14ac:dyDescent="0.35">
      <c r="A7819">
        <v>52.118949999999998</v>
      </c>
      <c r="B7819">
        <v>1.3694763183593801</v>
      </c>
    </row>
    <row r="7820" spans="1:2" x14ac:dyDescent="0.35">
      <c r="A7820">
        <v>52.125616666666701</v>
      </c>
      <c r="B7820">
        <v>1.3561248779296899</v>
      </c>
    </row>
    <row r="7821" spans="1:2" x14ac:dyDescent="0.35">
      <c r="A7821">
        <v>52.132283333333397</v>
      </c>
      <c r="B7821">
        <v>1.3380050659179701</v>
      </c>
    </row>
    <row r="7822" spans="1:2" x14ac:dyDescent="0.35">
      <c r="A7822">
        <v>52.138950000000001</v>
      </c>
      <c r="B7822">
        <v>1.3160705566406301</v>
      </c>
    </row>
    <row r="7823" spans="1:2" x14ac:dyDescent="0.35">
      <c r="A7823">
        <v>52.145616666666697</v>
      </c>
      <c r="B7823">
        <v>1.2912750244140601</v>
      </c>
    </row>
    <row r="7824" spans="1:2" x14ac:dyDescent="0.35">
      <c r="A7824">
        <v>52.152283333333401</v>
      </c>
      <c r="B7824">
        <v>1.2631416320800799</v>
      </c>
    </row>
    <row r="7825" spans="1:2" x14ac:dyDescent="0.35">
      <c r="A7825">
        <v>52.158949999999997</v>
      </c>
      <c r="B7825">
        <v>1.2311935424804701</v>
      </c>
    </row>
    <row r="7826" spans="1:2" x14ac:dyDescent="0.35">
      <c r="A7826">
        <v>52.1656166666667</v>
      </c>
      <c r="B7826">
        <v>1.19781494140625</v>
      </c>
    </row>
    <row r="7827" spans="1:2" x14ac:dyDescent="0.35">
      <c r="A7827">
        <v>52.172283333333397</v>
      </c>
      <c r="B7827">
        <v>1.1644363403320299</v>
      </c>
    </row>
    <row r="7828" spans="1:2" x14ac:dyDescent="0.35">
      <c r="A7828">
        <v>52.17895</v>
      </c>
      <c r="B7828">
        <v>1.1315345764160201</v>
      </c>
    </row>
    <row r="7829" spans="1:2" x14ac:dyDescent="0.35">
      <c r="A7829">
        <v>52.185616666666697</v>
      </c>
      <c r="B7829">
        <v>1.0976791381836</v>
      </c>
    </row>
    <row r="7830" spans="1:2" x14ac:dyDescent="0.35">
      <c r="A7830">
        <v>52.1922833333334</v>
      </c>
      <c r="B7830">
        <v>1.0633468627929701</v>
      </c>
    </row>
    <row r="7831" spans="1:2" x14ac:dyDescent="0.35">
      <c r="A7831">
        <v>52.198950000000004</v>
      </c>
      <c r="B7831">
        <v>1.03044509887696</v>
      </c>
    </row>
    <row r="7832" spans="1:2" x14ac:dyDescent="0.35">
      <c r="A7832">
        <v>52.2056166666667</v>
      </c>
      <c r="B7832">
        <v>0.99802017211914096</v>
      </c>
    </row>
    <row r="7833" spans="1:2" x14ac:dyDescent="0.35">
      <c r="A7833">
        <v>52.212283333333403</v>
      </c>
      <c r="B7833">
        <v>0.96654891967773504</v>
      </c>
    </row>
    <row r="7834" spans="1:2" x14ac:dyDescent="0.35">
      <c r="A7834">
        <v>52.21895</v>
      </c>
      <c r="B7834">
        <v>0.93603134155273504</v>
      </c>
    </row>
    <row r="7835" spans="1:2" x14ac:dyDescent="0.35">
      <c r="A7835">
        <v>52.225616666666703</v>
      </c>
      <c r="B7835">
        <v>0.90837478637695301</v>
      </c>
    </row>
    <row r="7836" spans="1:2" x14ac:dyDescent="0.35">
      <c r="A7836">
        <v>52.232283333333399</v>
      </c>
      <c r="B7836">
        <v>0.88405609130859397</v>
      </c>
    </row>
    <row r="7837" spans="1:2" x14ac:dyDescent="0.35">
      <c r="A7837">
        <v>52.238950000000003</v>
      </c>
      <c r="B7837">
        <v>0.86307525634765603</v>
      </c>
    </row>
    <row r="7838" spans="1:2" x14ac:dyDescent="0.35">
      <c r="A7838">
        <v>52.245616666666699</v>
      </c>
      <c r="B7838">
        <v>0.84543228149414096</v>
      </c>
    </row>
    <row r="7839" spans="1:2" x14ac:dyDescent="0.35">
      <c r="A7839">
        <v>52.252283333333402</v>
      </c>
      <c r="B7839">
        <v>0.83208084106445301</v>
      </c>
    </row>
    <row r="7840" spans="1:2" x14ac:dyDescent="0.35">
      <c r="A7840">
        <v>52.258949999999999</v>
      </c>
      <c r="B7840">
        <v>0.82302093505859397</v>
      </c>
    </row>
    <row r="7841" spans="1:2" x14ac:dyDescent="0.35">
      <c r="A7841">
        <v>52.265616666666702</v>
      </c>
      <c r="B7841">
        <v>0.81729888916015603</v>
      </c>
    </row>
    <row r="7842" spans="1:2" x14ac:dyDescent="0.35">
      <c r="A7842">
        <v>52.272283333333398</v>
      </c>
      <c r="B7842">
        <v>0.81491470336914096</v>
      </c>
    </row>
    <row r="7843" spans="1:2" x14ac:dyDescent="0.35">
      <c r="A7843">
        <v>52.278950000000002</v>
      </c>
      <c r="B7843">
        <v>0.81586837768554699</v>
      </c>
    </row>
    <row r="7844" spans="1:2" x14ac:dyDescent="0.35">
      <c r="A7844">
        <v>52.285616666666698</v>
      </c>
      <c r="B7844">
        <v>0.81777572631836004</v>
      </c>
    </row>
    <row r="7845" spans="1:2" x14ac:dyDescent="0.35">
      <c r="A7845">
        <v>52.292283333333401</v>
      </c>
      <c r="B7845">
        <v>0.81872940063476596</v>
      </c>
    </row>
    <row r="7846" spans="1:2" x14ac:dyDescent="0.35">
      <c r="A7846">
        <v>52.298949999999998</v>
      </c>
      <c r="B7846">
        <v>0.82159042358398504</v>
      </c>
    </row>
    <row r="7847" spans="1:2" x14ac:dyDescent="0.35">
      <c r="A7847">
        <v>52.305616666666701</v>
      </c>
      <c r="B7847">
        <v>0.82588195800781306</v>
      </c>
    </row>
    <row r="7848" spans="1:2" x14ac:dyDescent="0.35">
      <c r="A7848">
        <v>52.312283333333397</v>
      </c>
      <c r="B7848">
        <v>0.83112716674804699</v>
      </c>
    </row>
    <row r="7849" spans="1:2" x14ac:dyDescent="0.35">
      <c r="A7849">
        <v>52.318950000000001</v>
      </c>
      <c r="B7849">
        <v>0.83684921264648504</v>
      </c>
    </row>
    <row r="7850" spans="1:2" x14ac:dyDescent="0.35">
      <c r="A7850">
        <v>52.325616666666697</v>
      </c>
      <c r="B7850">
        <v>0.84352493286132801</v>
      </c>
    </row>
    <row r="7851" spans="1:2" x14ac:dyDescent="0.35">
      <c r="A7851">
        <v>52.3322833333334</v>
      </c>
      <c r="B7851">
        <v>0.85258483886718806</v>
      </c>
    </row>
    <row r="7852" spans="1:2" x14ac:dyDescent="0.35">
      <c r="A7852">
        <v>52.338949999999997</v>
      </c>
      <c r="B7852">
        <v>0.86212158203125</v>
      </c>
    </row>
    <row r="7853" spans="1:2" x14ac:dyDescent="0.35">
      <c r="A7853">
        <v>52.3456166666667</v>
      </c>
      <c r="B7853">
        <v>0.87261199951171897</v>
      </c>
    </row>
    <row r="7854" spans="1:2" x14ac:dyDescent="0.35">
      <c r="A7854">
        <v>52.352283333333403</v>
      </c>
      <c r="B7854">
        <v>0.885009765625</v>
      </c>
    </row>
    <row r="7855" spans="1:2" x14ac:dyDescent="0.35">
      <c r="A7855">
        <v>52.35895</v>
      </c>
      <c r="B7855">
        <v>0.90360641479492199</v>
      </c>
    </row>
    <row r="7856" spans="1:2" x14ac:dyDescent="0.35">
      <c r="A7856">
        <v>52.365616666666703</v>
      </c>
      <c r="B7856">
        <v>0.93030929565429699</v>
      </c>
    </row>
    <row r="7857" spans="1:2" x14ac:dyDescent="0.35">
      <c r="A7857">
        <v>52.372283333333399</v>
      </c>
      <c r="B7857">
        <v>0.96750259399414096</v>
      </c>
    </row>
    <row r="7858" spans="1:2" x14ac:dyDescent="0.35">
      <c r="A7858">
        <v>52.378950000000003</v>
      </c>
      <c r="B7858">
        <v>1.01470947265625</v>
      </c>
    </row>
    <row r="7859" spans="1:2" x14ac:dyDescent="0.35">
      <c r="A7859">
        <v>52.385616666666699</v>
      </c>
      <c r="B7859">
        <v>1.0709762573242201</v>
      </c>
    </row>
    <row r="7860" spans="1:2" x14ac:dyDescent="0.35">
      <c r="A7860">
        <v>52.392283333333403</v>
      </c>
      <c r="B7860">
        <v>1.13677978515625</v>
      </c>
    </row>
    <row r="7861" spans="1:2" x14ac:dyDescent="0.35">
      <c r="A7861">
        <v>52.398949999999999</v>
      </c>
      <c r="B7861">
        <v>1.2102127075195299</v>
      </c>
    </row>
    <row r="7862" spans="1:2" x14ac:dyDescent="0.35">
      <c r="A7862">
        <v>52.405616666666702</v>
      </c>
      <c r="B7862">
        <v>1.28984451293946</v>
      </c>
    </row>
    <row r="7863" spans="1:2" x14ac:dyDescent="0.35">
      <c r="A7863">
        <v>52.412283333333399</v>
      </c>
      <c r="B7863">
        <v>1.373291015625</v>
      </c>
    </row>
    <row r="7864" spans="1:2" x14ac:dyDescent="0.35">
      <c r="A7864">
        <v>52.418950000000002</v>
      </c>
      <c r="B7864">
        <v>1.4600753784179701</v>
      </c>
    </row>
    <row r="7865" spans="1:2" x14ac:dyDescent="0.35">
      <c r="A7865">
        <v>52.425616666666699</v>
      </c>
      <c r="B7865">
        <v>1.54924392700196</v>
      </c>
    </row>
    <row r="7866" spans="1:2" x14ac:dyDescent="0.35">
      <c r="A7866">
        <v>52.432283333333402</v>
      </c>
      <c r="B7866">
        <v>1.63936614990235</v>
      </c>
    </row>
    <row r="7867" spans="1:2" x14ac:dyDescent="0.35">
      <c r="A7867">
        <v>52.438949999999998</v>
      </c>
      <c r="B7867">
        <v>1.7299652099609399</v>
      </c>
    </row>
    <row r="7868" spans="1:2" x14ac:dyDescent="0.35">
      <c r="A7868">
        <v>52.445616666666702</v>
      </c>
      <c r="B7868">
        <v>1.8177032470703101</v>
      </c>
    </row>
    <row r="7869" spans="1:2" x14ac:dyDescent="0.35">
      <c r="A7869">
        <v>52.452283333333398</v>
      </c>
      <c r="B7869">
        <v>1.89876556396485</v>
      </c>
    </row>
    <row r="7870" spans="1:2" x14ac:dyDescent="0.35">
      <c r="A7870">
        <v>52.458950000000002</v>
      </c>
      <c r="B7870">
        <v>1.9683837890625</v>
      </c>
    </row>
    <row r="7871" spans="1:2" x14ac:dyDescent="0.35">
      <c r="A7871">
        <v>52.465616666666698</v>
      </c>
      <c r="B7871">
        <v>2.0256042480468799</v>
      </c>
    </row>
    <row r="7872" spans="1:2" x14ac:dyDescent="0.35">
      <c r="A7872">
        <v>52.472283333333401</v>
      </c>
      <c r="B7872">
        <v>2.0680427551269598</v>
      </c>
    </row>
    <row r="7873" spans="1:2" x14ac:dyDescent="0.35">
      <c r="A7873">
        <v>52.478949999999998</v>
      </c>
      <c r="B7873">
        <v>2.0937919616699201</v>
      </c>
    </row>
    <row r="7874" spans="1:2" x14ac:dyDescent="0.35">
      <c r="A7874">
        <v>52.485616666666701</v>
      </c>
      <c r="B7874">
        <v>2.1028518676757799</v>
      </c>
    </row>
    <row r="7875" spans="1:2" x14ac:dyDescent="0.35">
      <c r="A7875">
        <v>52.492283333333397</v>
      </c>
      <c r="B7875">
        <v>2.0995140075683598</v>
      </c>
    </row>
    <row r="7876" spans="1:2" x14ac:dyDescent="0.35">
      <c r="A7876">
        <v>52.498950000000001</v>
      </c>
      <c r="B7876">
        <v>2.0852088928222701</v>
      </c>
    </row>
    <row r="7877" spans="1:2" x14ac:dyDescent="0.35">
      <c r="A7877">
        <v>52.505616666666697</v>
      </c>
      <c r="B7877">
        <v>2.0604133605957098</v>
      </c>
    </row>
    <row r="7878" spans="1:2" x14ac:dyDescent="0.35">
      <c r="A7878">
        <v>52.5122833333334</v>
      </c>
      <c r="B7878">
        <v>2.0275115966796902</v>
      </c>
    </row>
    <row r="7879" spans="1:2" x14ac:dyDescent="0.35">
      <c r="A7879">
        <v>52.518949999999997</v>
      </c>
      <c r="B7879">
        <v>1.9893646240234399</v>
      </c>
    </row>
    <row r="7880" spans="1:2" x14ac:dyDescent="0.35">
      <c r="A7880">
        <v>52.5256166666667</v>
      </c>
      <c r="B7880">
        <v>1.9478797912597701</v>
      </c>
    </row>
    <row r="7881" spans="1:2" x14ac:dyDescent="0.35">
      <c r="A7881">
        <v>52.532283333333403</v>
      </c>
      <c r="B7881">
        <v>1.9030570983886701</v>
      </c>
    </row>
    <row r="7882" spans="1:2" x14ac:dyDescent="0.35">
      <c r="A7882">
        <v>52.53895</v>
      </c>
      <c r="B7882">
        <v>1.8577575683593801</v>
      </c>
    </row>
    <row r="7883" spans="1:2" x14ac:dyDescent="0.35">
      <c r="A7883">
        <v>52.545616666666703</v>
      </c>
      <c r="B7883">
        <v>1.8148422241211</v>
      </c>
    </row>
    <row r="7884" spans="1:2" x14ac:dyDescent="0.35">
      <c r="A7884">
        <v>52.552283333333399</v>
      </c>
      <c r="B7884">
        <v>1.7752647399902399</v>
      </c>
    </row>
    <row r="7885" spans="1:2" x14ac:dyDescent="0.35">
      <c r="A7885">
        <v>52.558950000000003</v>
      </c>
      <c r="B7885">
        <v>1.7375946044921899</v>
      </c>
    </row>
    <row r="7886" spans="1:2" x14ac:dyDescent="0.35">
      <c r="A7886">
        <v>52.565616666666699</v>
      </c>
      <c r="B7886">
        <v>1.70040130615235</v>
      </c>
    </row>
    <row r="7887" spans="1:2" x14ac:dyDescent="0.35">
      <c r="A7887">
        <v>52.572283333333402</v>
      </c>
      <c r="B7887">
        <v>1.6655921936035201</v>
      </c>
    </row>
    <row r="7888" spans="1:2" x14ac:dyDescent="0.35">
      <c r="A7888">
        <v>52.578949999999999</v>
      </c>
      <c r="B7888">
        <v>1.6317367553711</v>
      </c>
    </row>
    <row r="7889" spans="1:2" x14ac:dyDescent="0.35">
      <c r="A7889">
        <v>52.585616666666702</v>
      </c>
      <c r="B7889">
        <v>1.5988349914550799</v>
      </c>
    </row>
    <row r="7890" spans="1:2" x14ac:dyDescent="0.35">
      <c r="A7890">
        <v>52.592283333333398</v>
      </c>
      <c r="B7890">
        <v>1.5668869018554701</v>
      </c>
    </row>
    <row r="7891" spans="1:2" x14ac:dyDescent="0.35">
      <c r="A7891">
        <v>52.598950000000002</v>
      </c>
      <c r="B7891">
        <v>1.5373229980468801</v>
      </c>
    </row>
    <row r="7892" spans="1:2" x14ac:dyDescent="0.35">
      <c r="A7892">
        <v>52.605616666666698</v>
      </c>
      <c r="B7892">
        <v>1.51109695434571</v>
      </c>
    </row>
    <row r="7893" spans="1:2" x14ac:dyDescent="0.35">
      <c r="A7893">
        <v>52.612283333333401</v>
      </c>
      <c r="B7893">
        <v>1.48773193359375</v>
      </c>
    </row>
    <row r="7894" spans="1:2" x14ac:dyDescent="0.35">
      <c r="A7894">
        <v>52.618949999999998</v>
      </c>
      <c r="B7894">
        <v>1.46627426147461</v>
      </c>
    </row>
    <row r="7895" spans="1:2" x14ac:dyDescent="0.35">
      <c r="A7895">
        <v>52.625616666666701</v>
      </c>
      <c r="B7895">
        <v>1.4448165893554701</v>
      </c>
    </row>
    <row r="7896" spans="1:2" x14ac:dyDescent="0.35">
      <c r="A7896">
        <v>52.632283333333397</v>
      </c>
      <c r="B7896">
        <v>1.4233589172363299</v>
      </c>
    </row>
    <row r="7897" spans="1:2" x14ac:dyDescent="0.35">
      <c r="A7897">
        <v>52.638950000000001</v>
      </c>
      <c r="B7897">
        <v>1.3990402221679701</v>
      </c>
    </row>
    <row r="7898" spans="1:2" x14ac:dyDescent="0.35">
      <c r="A7898">
        <v>52.645616666666697</v>
      </c>
      <c r="B7898">
        <v>1.37186050415039</v>
      </c>
    </row>
    <row r="7899" spans="1:2" x14ac:dyDescent="0.35">
      <c r="A7899">
        <v>52.652283333333401</v>
      </c>
      <c r="B7899">
        <v>1.34420394897461</v>
      </c>
    </row>
    <row r="7900" spans="1:2" x14ac:dyDescent="0.35">
      <c r="A7900">
        <v>52.658949999999997</v>
      </c>
      <c r="B7900">
        <v>1.31940841674805</v>
      </c>
    </row>
    <row r="7901" spans="1:2" x14ac:dyDescent="0.35">
      <c r="A7901">
        <v>52.6656166666667</v>
      </c>
      <c r="B7901">
        <v>1.2946128845214899</v>
      </c>
    </row>
    <row r="7902" spans="1:2" x14ac:dyDescent="0.35">
      <c r="A7902">
        <v>52.672283333333397</v>
      </c>
      <c r="B7902">
        <v>1.2683868408203101</v>
      </c>
    </row>
    <row r="7903" spans="1:2" x14ac:dyDescent="0.35">
      <c r="A7903">
        <v>52.67895</v>
      </c>
      <c r="B7903">
        <v>1.2416839599609399</v>
      </c>
    </row>
    <row r="7904" spans="1:2" x14ac:dyDescent="0.35">
      <c r="A7904">
        <v>52.685616666666697</v>
      </c>
      <c r="B7904">
        <v>1.2154579162597701</v>
      </c>
    </row>
    <row r="7905" spans="1:2" x14ac:dyDescent="0.35">
      <c r="A7905">
        <v>52.6922833333334</v>
      </c>
      <c r="B7905">
        <v>1.1873245239257799</v>
      </c>
    </row>
    <row r="7906" spans="1:2" x14ac:dyDescent="0.35">
      <c r="A7906">
        <v>52.698950000000004</v>
      </c>
      <c r="B7906">
        <v>1.1577606201171899</v>
      </c>
    </row>
    <row r="7907" spans="1:2" x14ac:dyDescent="0.35">
      <c r="A7907">
        <v>52.7056166666667</v>
      </c>
      <c r="B7907">
        <v>1.1286735534668</v>
      </c>
    </row>
    <row r="7908" spans="1:2" x14ac:dyDescent="0.35">
      <c r="A7908">
        <v>52.712283333333403</v>
      </c>
      <c r="B7908">
        <v>1.1034011840820299</v>
      </c>
    </row>
    <row r="7909" spans="1:2" x14ac:dyDescent="0.35">
      <c r="A7909">
        <v>52.71895</v>
      </c>
      <c r="B7909">
        <v>1.0800361633300799</v>
      </c>
    </row>
    <row r="7910" spans="1:2" x14ac:dyDescent="0.35">
      <c r="A7910">
        <v>52.725616666666703</v>
      </c>
      <c r="B7910">
        <v>1.0566711425781301</v>
      </c>
    </row>
    <row r="7911" spans="1:2" x14ac:dyDescent="0.35">
      <c r="A7911">
        <v>52.732283333333399</v>
      </c>
      <c r="B7911">
        <v>1.0347366333007799</v>
      </c>
    </row>
    <row r="7912" spans="1:2" x14ac:dyDescent="0.35">
      <c r="A7912">
        <v>52.738950000000003</v>
      </c>
      <c r="B7912">
        <v>1.01327896118164</v>
      </c>
    </row>
    <row r="7913" spans="1:2" x14ac:dyDescent="0.35">
      <c r="A7913">
        <v>52.745616666666699</v>
      </c>
      <c r="B7913">
        <v>0.99086761474609397</v>
      </c>
    </row>
    <row r="7914" spans="1:2" x14ac:dyDescent="0.35">
      <c r="A7914">
        <v>52.752283333333402</v>
      </c>
      <c r="B7914">
        <v>0.96702575683593806</v>
      </c>
    </row>
    <row r="7915" spans="1:2" x14ac:dyDescent="0.35">
      <c r="A7915">
        <v>52.758949999999999</v>
      </c>
      <c r="B7915">
        <v>0.94175338745117199</v>
      </c>
    </row>
    <row r="7916" spans="1:2" x14ac:dyDescent="0.35">
      <c r="A7916">
        <v>52.765616666666702</v>
      </c>
      <c r="B7916">
        <v>0.91743469238281306</v>
      </c>
    </row>
    <row r="7917" spans="1:2" x14ac:dyDescent="0.35">
      <c r="A7917">
        <v>52.772283333333398</v>
      </c>
      <c r="B7917">
        <v>0.89406967163086004</v>
      </c>
    </row>
    <row r="7918" spans="1:2" x14ac:dyDescent="0.35">
      <c r="A7918">
        <v>52.778950000000002</v>
      </c>
      <c r="B7918">
        <v>0.87118148803711004</v>
      </c>
    </row>
    <row r="7919" spans="1:2" x14ac:dyDescent="0.35">
      <c r="A7919">
        <v>52.785616666666698</v>
      </c>
      <c r="B7919">
        <v>0.84972381591796897</v>
      </c>
    </row>
    <row r="7920" spans="1:2" x14ac:dyDescent="0.35">
      <c r="A7920">
        <v>52.792283333333401</v>
      </c>
      <c r="B7920">
        <v>0.82969665527343806</v>
      </c>
    </row>
    <row r="7921" spans="1:2" x14ac:dyDescent="0.35">
      <c r="A7921">
        <v>52.798949999999998</v>
      </c>
      <c r="B7921">
        <v>0.81205368041992199</v>
      </c>
    </row>
    <row r="7922" spans="1:2" x14ac:dyDescent="0.35">
      <c r="A7922">
        <v>52.805616666666701</v>
      </c>
      <c r="B7922">
        <v>0.797271728515625</v>
      </c>
    </row>
    <row r="7923" spans="1:2" x14ac:dyDescent="0.35">
      <c r="A7923">
        <v>52.812283333333397</v>
      </c>
      <c r="B7923">
        <v>0.78439712524414096</v>
      </c>
    </row>
    <row r="7924" spans="1:2" x14ac:dyDescent="0.35">
      <c r="A7924">
        <v>52.818950000000001</v>
      </c>
      <c r="B7924">
        <v>0.77247619628906306</v>
      </c>
    </row>
    <row r="7925" spans="1:2" x14ac:dyDescent="0.35">
      <c r="A7925">
        <v>52.825616666666697</v>
      </c>
      <c r="B7925">
        <v>0.762939453125</v>
      </c>
    </row>
    <row r="7926" spans="1:2" x14ac:dyDescent="0.35">
      <c r="A7926">
        <v>52.8322833333334</v>
      </c>
      <c r="B7926">
        <v>0.75674057006836004</v>
      </c>
    </row>
    <row r="7927" spans="1:2" x14ac:dyDescent="0.35">
      <c r="A7927">
        <v>52.838949999999997</v>
      </c>
      <c r="B7927">
        <v>0.75483322143554699</v>
      </c>
    </row>
    <row r="7928" spans="1:2" x14ac:dyDescent="0.35">
      <c r="A7928">
        <v>52.8456166666667</v>
      </c>
      <c r="B7928">
        <v>0.75483322143554699</v>
      </c>
    </row>
    <row r="7929" spans="1:2" x14ac:dyDescent="0.35">
      <c r="A7929">
        <v>52.852283333333403</v>
      </c>
      <c r="B7929">
        <v>0.75721740722656306</v>
      </c>
    </row>
    <row r="7930" spans="1:2" x14ac:dyDescent="0.35">
      <c r="A7930">
        <v>52.85895</v>
      </c>
      <c r="B7930">
        <v>0.762939453125</v>
      </c>
    </row>
    <row r="7931" spans="1:2" x14ac:dyDescent="0.35">
      <c r="A7931">
        <v>52.865616666666703</v>
      </c>
      <c r="B7931">
        <v>0.77247619628906306</v>
      </c>
    </row>
    <row r="7932" spans="1:2" x14ac:dyDescent="0.35">
      <c r="A7932">
        <v>52.872283333333399</v>
      </c>
      <c r="B7932">
        <v>0.78487396240234397</v>
      </c>
    </row>
    <row r="7933" spans="1:2" x14ac:dyDescent="0.35">
      <c r="A7933">
        <v>52.878950000000003</v>
      </c>
      <c r="B7933">
        <v>0.79822540283203203</v>
      </c>
    </row>
    <row r="7934" spans="1:2" x14ac:dyDescent="0.35">
      <c r="A7934">
        <v>52.885616666666699</v>
      </c>
      <c r="B7934">
        <v>0.81300735473632801</v>
      </c>
    </row>
    <row r="7935" spans="1:2" x14ac:dyDescent="0.35">
      <c r="A7935">
        <v>52.892283333333403</v>
      </c>
      <c r="B7935">
        <v>0.83065032958984397</v>
      </c>
    </row>
    <row r="7936" spans="1:2" x14ac:dyDescent="0.35">
      <c r="A7936">
        <v>52.898949999999999</v>
      </c>
      <c r="B7936">
        <v>0.85210800170898504</v>
      </c>
    </row>
    <row r="7937" spans="1:2" x14ac:dyDescent="0.35">
      <c r="A7937">
        <v>52.905616666666702</v>
      </c>
      <c r="B7937">
        <v>0.87594985961914096</v>
      </c>
    </row>
    <row r="7938" spans="1:2" x14ac:dyDescent="0.35">
      <c r="A7938">
        <v>52.912283333333399</v>
      </c>
      <c r="B7938">
        <v>0.9002685546875</v>
      </c>
    </row>
    <row r="7939" spans="1:2" x14ac:dyDescent="0.35">
      <c r="A7939">
        <v>52.918950000000002</v>
      </c>
      <c r="B7939">
        <v>0.926971435546875</v>
      </c>
    </row>
    <row r="7940" spans="1:2" x14ac:dyDescent="0.35">
      <c r="A7940">
        <v>52.925616666666699</v>
      </c>
      <c r="B7940">
        <v>0.95653533935546897</v>
      </c>
    </row>
    <row r="7941" spans="1:2" x14ac:dyDescent="0.35">
      <c r="A7941">
        <v>52.932283333333402</v>
      </c>
      <c r="B7941">
        <v>0.98609924316406306</v>
      </c>
    </row>
    <row r="7942" spans="1:2" x14ac:dyDescent="0.35">
      <c r="A7942">
        <v>52.938949999999998</v>
      </c>
      <c r="B7942">
        <v>1.01518630981446</v>
      </c>
    </row>
    <row r="7943" spans="1:2" x14ac:dyDescent="0.35">
      <c r="A7943">
        <v>52.945616666666702</v>
      </c>
      <c r="B7943">
        <v>1.0423660278320299</v>
      </c>
    </row>
    <row r="7944" spans="1:2" x14ac:dyDescent="0.35">
      <c r="A7944">
        <v>52.952283333333398</v>
      </c>
      <c r="B7944">
        <v>1.06668472290039</v>
      </c>
    </row>
    <row r="7945" spans="1:2" x14ac:dyDescent="0.35">
      <c r="A7945">
        <v>52.958950000000002</v>
      </c>
      <c r="B7945">
        <v>1.0862350463867201</v>
      </c>
    </row>
    <row r="7946" spans="1:2" x14ac:dyDescent="0.35">
      <c r="A7946">
        <v>52.965616666666698</v>
      </c>
      <c r="B7946">
        <v>1.1014938354492201</v>
      </c>
    </row>
    <row r="7947" spans="1:2" x14ac:dyDescent="0.35">
      <c r="A7947">
        <v>52.972283333333401</v>
      </c>
      <c r="B7947">
        <v>1.1134147644043</v>
      </c>
    </row>
    <row r="7948" spans="1:2" x14ac:dyDescent="0.35">
      <c r="A7948">
        <v>52.978949999999998</v>
      </c>
      <c r="B7948">
        <v>1.12199783325196</v>
      </c>
    </row>
    <row r="7949" spans="1:2" x14ac:dyDescent="0.35">
      <c r="A7949">
        <v>52.985616666666701</v>
      </c>
      <c r="B7949">
        <v>1.1286735534668</v>
      </c>
    </row>
    <row r="7950" spans="1:2" x14ac:dyDescent="0.35">
      <c r="A7950">
        <v>52.992283333333397</v>
      </c>
      <c r="B7950">
        <v>1.13534927368164</v>
      </c>
    </row>
    <row r="7951" spans="1:2" x14ac:dyDescent="0.35">
      <c r="A7951">
        <v>52.998950000000001</v>
      </c>
      <c r="B7951">
        <v>1.1410713195800799</v>
      </c>
    </row>
    <row r="7952" spans="1:2" x14ac:dyDescent="0.35">
      <c r="A7952">
        <v>53.005616666666697</v>
      </c>
      <c r="B7952">
        <v>1.1439323425293</v>
      </c>
    </row>
    <row r="7953" spans="1:2" x14ac:dyDescent="0.35">
      <c r="A7953">
        <v>53.0122833333334</v>
      </c>
      <c r="B7953">
        <v>1.14297866821289</v>
      </c>
    </row>
    <row r="7954" spans="1:2" x14ac:dyDescent="0.35">
      <c r="A7954">
        <v>53.018949999999997</v>
      </c>
      <c r="B7954">
        <v>1.13773345947266</v>
      </c>
    </row>
    <row r="7955" spans="1:2" x14ac:dyDescent="0.35">
      <c r="A7955">
        <v>53.0256166666667</v>
      </c>
      <c r="B7955">
        <v>1.13058090209961</v>
      </c>
    </row>
    <row r="7956" spans="1:2" x14ac:dyDescent="0.35">
      <c r="A7956">
        <v>53.032283333333403</v>
      </c>
      <c r="B7956">
        <v>1.12152099609375</v>
      </c>
    </row>
    <row r="7957" spans="1:2" x14ac:dyDescent="0.35">
      <c r="A7957">
        <v>53.03895</v>
      </c>
      <c r="B7957">
        <v>1.1115074157714899</v>
      </c>
    </row>
    <row r="7958" spans="1:2" x14ac:dyDescent="0.35">
      <c r="A7958">
        <v>53.045616666666703</v>
      </c>
      <c r="B7958">
        <v>1.1029243469238299</v>
      </c>
    </row>
    <row r="7959" spans="1:2" x14ac:dyDescent="0.35">
      <c r="A7959">
        <v>53.052283333333399</v>
      </c>
      <c r="B7959">
        <v>1.0948181152343801</v>
      </c>
    </row>
    <row r="7960" spans="1:2" x14ac:dyDescent="0.35">
      <c r="A7960">
        <v>53.058950000000003</v>
      </c>
      <c r="B7960">
        <v>1.0871887207031301</v>
      </c>
    </row>
    <row r="7961" spans="1:2" x14ac:dyDescent="0.35">
      <c r="A7961">
        <v>53.065616666666699</v>
      </c>
      <c r="B7961">
        <v>1.07717514038086</v>
      </c>
    </row>
    <row r="7962" spans="1:2" x14ac:dyDescent="0.35">
      <c r="A7962">
        <v>53.072283333333402</v>
      </c>
      <c r="B7962">
        <v>1.0652542114257799</v>
      </c>
    </row>
    <row r="7963" spans="1:2" x14ac:dyDescent="0.35">
      <c r="A7963">
        <v>53.078949999999999</v>
      </c>
      <c r="B7963">
        <v>1.0509490966796899</v>
      </c>
    </row>
    <row r="7964" spans="1:2" x14ac:dyDescent="0.35">
      <c r="A7964">
        <v>53.085616666666702</v>
      </c>
      <c r="B7964">
        <v>1.0347366333007799</v>
      </c>
    </row>
    <row r="7965" spans="1:2" x14ac:dyDescent="0.35">
      <c r="A7965">
        <v>53.092283333333398</v>
      </c>
      <c r="B7965">
        <v>1.0185241699218801</v>
      </c>
    </row>
    <row r="7966" spans="1:2" x14ac:dyDescent="0.35">
      <c r="A7966">
        <v>53.098950000000002</v>
      </c>
      <c r="B7966">
        <v>1.0032653808593801</v>
      </c>
    </row>
    <row r="7967" spans="1:2" x14ac:dyDescent="0.35">
      <c r="A7967">
        <v>53.105616666666698</v>
      </c>
      <c r="B7967">
        <v>0.98896026611328103</v>
      </c>
    </row>
    <row r="7968" spans="1:2" x14ac:dyDescent="0.35">
      <c r="A7968">
        <v>53.112283333333401</v>
      </c>
      <c r="B7968">
        <v>0.97370147705078103</v>
      </c>
    </row>
    <row r="7969" spans="1:2" x14ac:dyDescent="0.35">
      <c r="A7969">
        <v>53.118949999999998</v>
      </c>
      <c r="B7969">
        <v>0.957489013671875</v>
      </c>
    </row>
    <row r="7970" spans="1:2" x14ac:dyDescent="0.35">
      <c r="A7970">
        <v>53.125616666666701</v>
      </c>
      <c r="B7970">
        <v>0.94032287597656306</v>
      </c>
    </row>
    <row r="7971" spans="1:2" x14ac:dyDescent="0.35">
      <c r="A7971">
        <v>53.132283333333397</v>
      </c>
      <c r="B7971">
        <v>0.92220306396484397</v>
      </c>
    </row>
    <row r="7972" spans="1:2" x14ac:dyDescent="0.35">
      <c r="A7972">
        <v>53.138950000000001</v>
      </c>
      <c r="B7972">
        <v>0.90122222900390603</v>
      </c>
    </row>
    <row r="7973" spans="1:2" x14ac:dyDescent="0.35">
      <c r="A7973">
        <v>53.145616666666697</v>
      </c>
      <c r="B7973">
        <v>0.87833404541015603</v>
      </c>
    </row>
    <row r="7974" spans="1:2" x14ac:dyDescent="0.35">
      <c r="A7974">
        <v>53.152283333333401</v>
      </c>
      <c r="B7974">
        <v>0.8544921875</v>
      </c>
    </row>
    <row r="7975" spans="1:2" x14ac:dyDescent="0.35">
      <c r="A7975">
        <v>53.158949999999997</v>
      </c>
      <c r="B7975">
        <v>0.83112716674804699</v>
      </c>
    </row>
    <row r="7976" spans="1:2" x14ac:dyDescent="0.35">
      <c r="A7976">
        <v>53.1656166666667</v>
      </c>
      <c r="B7976">
        <v>0.80823898315429699</v>
      </c>
    </row>
    <row r="7977" spans="1:2" x14ac:dyDescent="0.35">
      <c r="A7977">
        <v>53.172283333333397</v>
      </c>
      <c r="B7977">
        <v>0.78678131103515703</v>
      </c>
    </row>
    <row r="7978" spans="1:2" x14ac:dyDescent="0.35">
      <c r="A7978">
        <v>53.17895</v>
      </c>
      <c r="B7978">
        <v>0.76770782470703203</v>
      </c>
    </row>
    <row r="7979" spans="1:2" x14ac:dyDescent="0.35">
      <c r="A7979">
        <v>53.185616666666697</v>
      </c>
      <c r="B7979">
        <v>0.75101852416992199</v>
      </c>
    </row>
    <row r="7980" spans="1:2" x14ac:dyDescent="0.35">
      <c r="A7980">
        <v>53.1922833333334</v>
      </c>
      <c r="B7980">
        <v>0.736236572265625</v>
      </c>
    </row>
    <row r="7981" spans="1:2" x14ac:dyDescent="0.35">
      <c r="A7981">
        <v>53.198950000000004</v>
      </c>
      <c r="B7981">
        <v>0.72383880615234397</v>
      </c>
    </row>
    <row r="7982" spans="1:2" x14ac:dyDescent="0.35">
      <c r="A7982">
        <v>53.2056166666667</v>
      </c>
      <c r="B7982">
        <v>0.71001052856445301</v>
      </c>
    </row>
    <row r="7983" spans="1:2" x14ac:dyDescent="0.35">
      <c r="A7983">
        <v>53.212283333333403</v>
      </c>
      <c r="B7983">
        <v>0.69570541381836004</v>
      </c>
    </row>
    <row r="7984" spans="1:2" x14ac:dyDescent="0.35">
      <c r="A7984">
        <v>53.21895</v>
      </c>
      <c r="B7984">
        <v>0.68187713623046897</v>
      </c>
    </row>
    <row r="7985" spans="1:2" x14ac:dyDescent="0.35">
      <c r="A7985">
        <v>53.225616666666703</v>
      </c>
      <c r="B7985">
        <v>0.66900253295898504</v>
      </c>
    </row>
    <row r="7986" spans="1:2" x14ac:dyDescent="0.35">
      <c r="A7986">
        <v>53.232283333333399</v>
      </c>
      <c r="B7986">
        <v>0.65660476684570301</v>
      </c>
    </row>
    <row r="7987" spans="1:2" x14ac:dyDescent="0.35">
      <c r="A7987">
        <v>53.238950000000003</v>
      </c>
      <c r="B7987">
        <v>0.644683837890625</v>
      </c>
    </row>
    <row r="7988" spans="1:2" x14ac:dyDescent="0.35">
      <c r="A7988">
        <v>53.245616666666699</v>
      </c>
      <c r="B7988">
        <v>0.63562393188476596</v>
      </c>
    </row>
    <row r="7989" spans="1:2" x14ac:dyDescent="0.35">
      <c r="A7989">
        <v>53.252283333333402</v>
      </c>
      <c r="B7989">
        <v>0.629425048828125</v>
      </c>
    </row>
    <row r="7990" spans="1:2" x14ac:dyDescent="0.35">
      <c r="A7990">
        <v>53.258949999999999</v>
      </c>
      <c r="B7990">
        <v>0.62417984008789096</v>
      </c>
    </row>
    <row r="7991" spans="1:2" x14ac:dyDescent="0.35">
      <c r="A7991">
        <v>53.265616666666702</v>
      </c>
      <c r="B7991">
        <v>0.61845779418945301</v>
      </c>
    </row>
    <row r="7992" spans="1:2" x14ac:dyDescent="0.35">
      <c r="A7992">
        <v>53.272283333333398</v>
      </c>
      <c r="B7992">
        <v>0.61273574829101596</v>
      </c>
    </row>
    <row r="7993" spans="1:2" x14ac:dyDescent="0.35">
      <c r="A7993">
        <v>53.278950000000002</v>
      </c>
      <c r="B7993">
        <v>0.60939788818359397</v>
      </c>
    </row>
    <row r="7994" spans="1:2" x14ac:dyDescent="0.35">
      <c r="A7994">
        <v>53.285616666666698</v>
      </c>
      <c r="B7994">
        <v>0.60987472534179699</v>
      </c>
    </row>
    <row r="7995" spans="1:2" x14ac:dyDescent="0.35">
      <c r="A7995">
        <v>53.292283333333401</v>
      </c>
      <c r="B7995">
        <v>0.61321258544921897</v>
      </c>
    </row>
    <row r="7996" spans="1:2" x14ac:dyDescent="0.35">
      <c r="A7996">
        <v>53.298949999999998</v>
      </c>
      <c r="B7996">
        <v>0.61893463134765703</v>
      </c>
    </row>
    <row r="7997" spans="1:2" x14ac:dyDescent="0.35">
      <c r="A7997">
        <v>53.305616666666701</v>
      </c>
      <c r="B7997">
        <v>0.62799453735351596</v>
      </c>
    </row>
    <row r="7998" spans="1:2" x14ac:dyDescent="0.35">
      <c r="A7998">
        <v>53.312283333333397</v>
      </c>
      <c r="B7998">
        <v>0.64277648925781306</v>
      </c>
    </row>
    <row r="7999" spans="1:2" x14ac:dyDescent="0.35">
      <c r="A7999">
        <v>53.318950000000001</v>
      </c>
      <c r="B7999">
        <v>0.66423416137695301</v>
      </c>
    </row>
    <row r="8000" spans="1:2" x14ac:dyDescent="0.35">
      <c r="A8000">
        <v>53.325616666666697</v>
      </c>
      <c r="B8000">
        <v>0.68902969360351596</v>
      </c>
    </row>
    <row r="8001" spans="1:2" x14ac:dyDescent="0.35">
      <c r="A8001">
        <v>53.3322833333334</v>
      </c>
      <c r="B8001">
        <v>0.7171630859375</v>
      </c>
    </row>
    <row r="8002" spans="1:2" x14ac:dyDescent="0.35">
      <c r="A8002">
        <v>53.338949999999997</v>
      </c>
      <c r="B8002">
        <v>0.74958801269531306</v>
      </c>
    </row>
    <row r="8003" spans="1:2" x14ac:dyDescent="0.35">
      <c r="A8003">
        <v>53.3456166666667</v>
      </c>
      <c r="B8003">
        <v>0.78725814819336004</v>
      </c>
    </row>
    <row r="8004" spans="1:2" x14ac:dyDescent="0.35">
      <c r="A8004">
        <v>53.352283333333403</v>
      </c>
      <c r="B8004">
        <v>0.83160400390625</v>
      </c>
    </row>
    <row r="8005" spans="1:2" x14ac:dyDescent="0.35">
      <c r="A8005">
        <v>53.35895</v>
      </c>
      <c r="B8005">
        <v>0.87976455688476596</v>
      </c>
    </row>
    <row r="8006" spans="1:2" x14ac:dyDescent="0.35">
      <c r="A8006">
        <v>53.365616666666703</v>
      </c>
      <c r="B8006">
        <v>0.9307861328125</v>
      </c>
    </row>
    <row r="8007" spans="1:2" x14ac:dyDescent="0.35">
      <c r="A8007">
        <v>53.372283333333399</v>
      </c>
      <c r="B8007">
        <v>0.98180770874023504</v>
      </c>
    </row>
    <row r="8008" spans="1:2" x14ac:dyDescent="0.35">
      <c r="A8008">
        <v>53.378950000000003</v>
      </c>
      <c r="B8008">
        <v>1.0337829589843801</v>
      </c>
    </row>
    <row r="8009" spans="1:2" x14ac:dyDescent="0.35">
      <c r="A8009">
        <v>53.385616666666699</v>
      </c>
      <c r="B8009">
        <v>1.08432769775391</v>
      </c>
    </row>
    <row r="8010" spans="1:2" x14ac:dyDescent="0.35">
      <c r="A8010">
        <v>53.392283333333403</v>
      </c>
      <c r="B8010">
        <v>1.13058090209961</v>
      </c>
    </row>
    <row r="8011" spans="1:2" x14ac:dyDescent="0.35">
      <c r="A8011">
        <v>53.398949999999999</v>
      </c>
      <c r="B8011">
        <v>1.1711120605468801</v>
      </c>
    </row>
    <row r="8012" spans="1:2" x14ac:dyDescent="0.35">
      <c r="A8012">
        <v>53.405616666666702</v>
      </c>
      <c r="B8012">
        <v>1.20639801025391</v>
      </c>
    </row>
    <row r="8013" spans="1:2" x14ac:dyDescent="0.35">
      <c r="A8013">
        <v>53.412283333333399</v>
      </c>
      <c r="B8013">
        <v>1.2378692626953101</v>
      </c>
    </row>
    <row r="8014" spans="1:2" x14ac:dyDescent="0.35">
      <c r="A8014">
        <v>53.418950000000002</v>
      </c>
      <c r="B8014">
        <v>1.2664794921875</v>
      </c>
    </row>
    <row r="8015" spans="1:2" x14ac:dyDescent="0.35">
      <c r="A8015">
        <v>53.425616666666699</v>
      </c>
      <c r="B8015">
        <v>1.2917518615722701</v>
      </c>
    </row>
    <row r="8016" spans="1:2" x14ac:dyDescent="0.35">
      <c r="A8016">
        <v>53.432283333333402</v>
      </c>
      <c r="B8016">
        <v>1.3146400451660201</v>
      </c>
    </row>
    <row r="8017" spans="1:2" x14ac:dyDescent="0.35">
      <c r="A8017">
        <v>53.438949999999998</v>
      </c>
      <c r="B8017">
        <v>1.33609771728516</v>
      </c>
    </row>
    <row r="8018" spans="1:2" x14ac:dyDescent="0.35">
      <c r="A8018">
        <v>53.445616666666702</v>
      </c>
      <c r="B8018">
        <v>1.3551712036132799</v>
      </c>
    </row>
    <row r="8019" spans="1:2" x14ac:dyDescent="0.35">
      <c r="A8019">
        <v>53.452283333333398</v>
      </c>
      <c r="B8019">
        <v>1.3713836669921899</v>
      </c>
    </row>
    <row r="8020" spans="1:2" x14ac:dyDescent="0.35">
      <c r="A8020">
        <v>53.458950000000002</v>
      </c>
      <c r="B8020">
        <v>1.3847351074218801</v>
      </c>
    </row>
    <row r="8021" spans="1:2" x14ac:dyDescent="0.35">
      <c r="A8021">
        <v>53.465616666666698</v>
      </c>
      <c r="B8021">
        <v>1.39617919921875</v>
      </c>
    </row>
    <row r="8022" spans="1:2" x14ac:dyDescent="0.35">
      <c r="A8022">
        <v>53.472283333333401</v>
      </c>
      <c r="B8022">
        <v>1.4066696166992201</v>
      </c>
    </row>
    <row r="8023" spans="1:2" x14ac:dyDescent="0.35">
      <c r="A8023">
        <v>53.478949999999998</v>
      </c>
      <c r="B8023">
        <v>1.4171600341796899</v>
      </c>
    </row>
    <row r="8024" spans="1:2" x14ac:dyDescent="0.35">
      <c r="A8024">
        <v>53.485616666666701</v>
      </c>
      <c r="B8024">
        <v>1.4286041259765601</v>
      </c>
    </row>
    <row r="8025" spans="1:2" x14ac:dyDescent="0.35">
      <c r="A8025">
        <v>53.492283333333397</v>
      </c>
      <c r="B8025">
        <v>1.44243240356446</v>
      </c>
    </row>
    <row r="8026" spans="1:2" x14ac:dyDescent="0.35">
      <c r="A8026">
        <v>53.498950000000001</v>
      </c>
      <c r="B8026">
        <v>1.45769119262696</v>
      </c>
    </row>
    <row r="8027" spans="1:2" x14ac:dyDescent="0.35">
      <c r="A8027">
        <v>53.505616666666697</v>
      </c>
      <c r="B8027">
        <v>1.47294998168946</v>
      </c>
    </row>
    <row r="8028" spans="1:2" x14ac:dyDescent="0.35">
      <c r="A8028">
        <v>53.5122833333334</v>
      </c>
      <c r="B8028">
        <v>1.48773193359375</v>
      </c>
    </row>
    <row r="8029" spans="1:2" x14ac:dyDescent="0.35">
      <c r="A8029">
        <v>53.518949999999997</v>
      </c>
      <c r="B8029">
        <v>1.50251388549805</v>
      </c>
    </row>
    <row r="8030" spans="1:2" x14ac:dyDescent="0.35">
      <c r="A8030">
        <v>53.5256166666667</v>
      </c>
      <c r="B8030">
        <v>1.51872634887696</v>
      </c>
    </row>
    <row r="8031" spans="1:2" x14ac:dyDescent="0.35">
      <c r="A8031">
        <v>53.532283333333403</v>
      </c>
      <c r="B8031">
        <v>1.53493881225586</v>
      </c>
    </row>
    <row r="8032" spans="1:2" x14ac:dyDescent="0.35">
      <c r="A8032">
        <v>53.53895</v>
      </c>
      <c r="B8032">
        <v>1.5516281127929701</v>
      </c>
    </row>
    <row r="8033" spans="1:2" x14ac:dyDescent="0.35">
      <c r="A8033">
        <v>53.545616666666703</v>
      </c>
      <c r="B8033">
        <v>1.5668869018554701</v>
      </c>
    </row>
    <row r="8034" spans="1:2" x14ac:dyDescent="0.35">
      <c r="A8034">
        <v>53.552283333333399</v>
      </c>
      <c r="B8034">
        <v>1.58023834228516</v>
      </c>
    </row>
    <row r="8035" spans="1:2" x14ac:dyDescent="0.35">
      <c r="A8035">
        <v>53.558950000000003</v>
      </c>
      <c r="B8035">
        <v>1.5892982482910201</v>
      </c>
    </row>
    <row r="8036" spans="1:2" x14ac:dyDescent="0.35">
      <c r="A8036">
        <v>53.565616666666699</v>
      </c>
      <c r="B8036">
        <v>1.59597396850586</v>
      </c>
    </row>
    <row r="8037" spans="1:2" x14ac:dyDescent="0.35">
      <c r="A8037">
        <v>53.572283333333402</v>
      </c>
      <c r="B8037">
        <v>1.5988349914550799</v>
      </c>
    </row>
    <row r="8038" spans="1:2" x14ac:dyDescent="0.35">
      <c r="A8038">
        <v>53.578949999999999</v>
      </c>
      <c r="B8038">
        <v>1.5997886657714899</v>
      </c>
    </row>
    <row r="8039" spans="1:2" x14ac:dyDescent="0.35">
      <c r="A8039">
        <v>53.585616666666702</v>
      </c>
      <c r="B8039">
        <v>1.60074234008789</v>
      </c>
    </row>
    <row r="8040" spans="1:2" x14ac:dyDescent="0.35">
      <c r="A8040">
        <v>53.592283333333398</v>
      </c>
      <c r="B8040">
        <v>1.6055107116699201</v>
      </c>
    </row>
    <row r="8041" spans="1:2" x14ac:dyDescent="0.35">
      <c r="A8041">
        <v>53.598950000000002</v>
      </c>
      <c r="B8041">
        <v>1.6131401062011701</v>
      </c>
    </row>
    <row r="8042" spans="1:2" x14ac:dyDescent="0.35">
      <c r="A8042">
        <v>53.605616666666698</v>
      </c>
      <c r="B8042">
        <v>1.62458419799805</v>
      </c>
    </row>
    <row r="8043" spans="1:2" x14ac:dyDescent="0.35">
      <c r="A8043">
        <v>53.612283333333401</v>
      </c>
      <c r="B8043">
        <v>1.6427040100097701</v>
      </c>
    </row>
    <row r="8044" spans="1:2" x14ac:dyDescent="0.35">
      <c r="A8044">
        <v>53.618949999999998</v>
      </c>
      <c r="B8044">
        <v>1.6679763793945299</v>
      </c>
    </row>
    <row r="8045" spans="1:2" x14ac:dyDescent="0.35">
      <c r="A8045">
        <v>53.625616666666701</v>
      </c>
      <c r="B8045">
        <v>1.69992446899414</v>
      </c>
    </row>
    <row r="8046" spans="1:2" x14ac:dyDescent="0.35">
      <c r="A8046">
        <v>53.632283333333397</v>
      </c>
      <c r="B8046">
        <v>1.74045562744141</v>
      </c>
    </row>
    <row r="8047" spans="1:2" x14ac:dyDescent="0.35">
      <c r="A8047">
        <v>53.638950000000001</v>
      </c>
      <c r="B8047">
        <v>1.7905235290527399</v>
      </c>
    </row>
    <row r="8048" spans="1:2" x14ac:dyDescent="0.35">
      <c r="A8048">
        <v>53.645616666666697</v>
      </c>
      <c r="B8048">
        <v>1.8501281738281301</v>
      </c>
    </row>
    <row r="8049" spans="1:2" x14ac:dyDescent="0.35">
      <c r="A8049">
        <v>53.652283333333401</v>
      </c>
      <c r="B8049">
        <v>1.91593170166016</v>
      </c>
    </row>
    <row r="8050" spans="1:2" x14ac:dyDescent="0.35">
      <c r="A8050">
        <v>53.658949999999997</v>
      </c>
      <c r="B8050">
        <v>1.9869804382324201</v>
      </c>
    </row>
    <row r="8051" spans="1:2" x14ac:dyDescent="0.35">
      <c r="A8051">
        <v>53.6656166666667</v>
      </c>
      <c r="B8051">
        <v>2.0613670349121098</v>
      </c>
    </row>
    <row r="8052" spans="1:2" x14ac:dyDescent="0.35">
      <c r="A8052">
        <v>53.672283333333397</v>
      </c>
      <c r="B8052">
        <v>2.1376609802246098</v>
      </c>
    </row>
    <row r="8053" spans="1:2" x14ac:dyDescent="0.35">
      <c r="A8053">
        <v>53.67895</v>
      </c>
      <c r="B8053">
        <v>2.2101402282714901</v>
      </c>
    </row>
    <row r="8054" spans="1:2" x14ac:dyDescent="0.35">
      <c r="A8054">
        <v>53.685616666666697</v>
      </c>
      <c r="B8054">
        <v>2.2759437561035201</v>
      </c>
    </row>
    <row r="8055" spans="1:2" x14ac:dyDescent="0.35">
      <c r="A8055">
        <v>53.6922833333334</v>
      </c>
      <c r="B8055">
        <v>2.3336410522461</v>
      </c>
    </row>
    <row r="8056" spans="1:2" x14ac:dyDescent="0.35">
      <c r="A8056">
        <v>53.698950000000004</v>
      </c>
      <c r="B8056">
        <v>2.3837089538574201</v>
      </c>
    </row>
    <row r="8057" spans="1:2" x14ac:dyDescent="0.35">
      <c r="A8057">
        <v>53.7056166666667</v>
      </c>
      <c r="B8057">
        <v>2.4237632751464901</v>
      </c>
    </row>
    <row r="8058" spans="1:2" x14ac:dyDescent="0.35">
      <c r="A8058">
        <v>53.712283333333403</v>
      </c>
      <c r="B8058">
        <v>2.4504661560058598</v>
      </c>
    </row>
    <row r="8059" spans="1:2" x14ac:dyDescent="0.35">
      <c r="A8059">
        <v>53.71895</v>
      </c>
      <c r="B8059">
        <v>2.4628639221191402</v>
      </c>
    </row>
    <row r="8060" spans="1:2" x14ac:dyDescent="0.35">
      <c r="A8060">
        <v>53.725616666666703</v>
      </c>
      <c r="B8060">
        <v>2.4609565734863299</v>
      </c>
    </row>
    <row r="8061" spans="1:2" x14ac:dyDescent="0.35">
      <c r="A8061">
        <v>53.732283333333399</v>
      </c>
      <c r="B8061">
        <v>2.4442672729492201</v>
      </c>
    </row>
    <row r="8062" spans="1:2" x14ac:dyDescent="0.35">
      <c r="A8062">
        <v>53.738950000000003</v>
      </c>
      <c r="B8062">
        <v>2.4099349975586</v>
      </c>
    </row>
    <row r="8063" spans="1:2" x14ac:dyDescent="0.35">
      <c r="A8063">
        <v>53.745616666666699</v>
      </c>
      <c r="B8063">
        <v>2.3598670959472701</v>
      </c>
    </row>
    <row r="8064" spans="1:2" x14ac:dyDescent="0.35">
      <c r="A8064">
        <v>53.752283333333402</v>
      </c>
      <c r="B8064">
        <v>2.2993087768554701</v>
      </c>
    </row>
    <row r="8065" spans="1:2" x14ac:dyDescent="0.35">
      <c r="A8065">
        <v>53.758949999999999</v>
      </c>
      <c r="B8065">
        <v>2.2325515747070299</v>
      </c>
    </row>
    <row r="8066" spans="1:2" x14ac:dyDescent="0.35">
      <c r="A8066">
        <v>53.765616666666702</v>
      </c>
      <c r="B8066">
        <v>2.1595954895019598</v>
      </c>
    </row>
    <row r="8067" spans="1:2" x14ac:dyDescent="0.35">
      <c r="A8067">
        <v>53.772283333333398</v>
      </c>
      <c r="B8067">
        <v>2.0809173583984402</v>
      </c>
    </row>
    <row r="8068" spans="1:2" x14ac:dyDescent="0.35">
      <c r="A8068">
        <v>53.778950000000002</v>
      </c>
      <c r="B8068">
        <v>1.9989013671875</v>
      </c>
    </row>
    <row r="8069" spans="1:2" x14ac:dyDescent="0.35">
      <c r="A8069">
        <v>53.785616666666698</v>
      </c>
      <c r="B8069">
        <v>1.91545486450196</v>
      </c>
    </row>
    <row r="8070" spans="1:2" x14ac:dyDescent="0.35">
      <c r="A8070">
        <v>53.792283333333401</v>
      </c>
      <c r="B8070">
        <v>1.8310546875</v>
      </c>
    </row>
    <row r="8071" spans="1:2" x14ac:dyDescent="0.35">
      <c r="A8071">
        <v>53.798949999999998</v>
      </c>
      <c r="B8071">
        <v>1.74570083618164</v>
      </c>
    </row>
    <row r="8072" spans="1:2" x14ac:dyDescent="0.35">
      <c r="A8072">
        <v>53.805616666666701</v>
      </c>
      <c r="B8072">
        <v>1.66177749633789</v>
      </c>
    </row>
    <row r="8073" spans="1:2" x14ac:dyDescent="0.35">
      <c r="A8073">
        <v>53.812283333333397</v>
      </c>
      <c r="B8073">
        <v>1.58023834228516</v>
      </c>
    </row>
    <row r="8074" spans="1:2" x14ac:dyDescent="0.35">
      <c r="A8074">
        <v>53.818950000000001</v>
      </c>
      <c r="B8074">
        <v>1.50203704833985</v>
      </c>
    </row>
    <row r="8075" spans="1:2" x14ac:dyDescent="0.35">
      <c r="A8075">
        <v>53.825616666666697</v>
      </c>
      <c r="B8075">
        <v>1.42765045166016</v>
      </c>
    </row>
    <row r="8076" spans="1:2" x14ac:dyDescent="0.35">
      <c r="A8076">
        <v>53.8322833333334</v>
      </c>
      <c r="B8076">
        <v>1.3551712036132799</v>
      </c>
    </row>
    <row r="8077" spans="1:2" x14ac:dyDescent="0.35">
      <c r="A8077">
        <v>53.838949999999997</v>
      </c>
      <c r="B8077">
        <v>1.2865066528320299</v>
      </c>
    </row>
    <row r="8078" spans="1:2" x14ac:dyDescent="0.35">
      <c r="A8078">
        <v>53.8456166666667</v>
      </c>
      <c r="B8078">
        <v>1.2230873107910201</v>
      </c>
    </row>
    <row r="8079" spans="1:2" x14ac:dyDescent="0.35">
      <c r="A8079">
        <v>53.852283333333403</v>
      </c>
      <c r="B8079">
        <v>1.1653900146484399</v>
      </c>
    </row>
    <row r="8080" spans="1:2" x14ac:dyDescent="0.35">
      <c r="A8080">
        <v>53.85895</v>
      </c>
      <c r="B8080">
        <v>1.1119842529296899</v>
      </c>
    </row>
    <row r="8081" spans="1:2" x14ac:dyDescent="0.35">
      <c r="A8081">
        <v>53.865616666666703</v>
      </c>
      <c r="B8081">
        <v>1.06143951416016</v>
      </c>
    </row>
    <row r="8082" spans="1:2" x14ac:dyDescent="0.35">
      <c r="A8082">
        <v>53.872283333333399</v>
      </c>
      <c r="B8082">
        <v>1.01375579833985</v>
      </c>
    </row>
    <row r="8083" spans="1:2" x14ac:dyDescent="0.35">
      <c r="A8083">
        <v>53.878950000000003</v>
      </c>
      <c r="B8083">
        <v>0.96988677978515603</v>
      </c>
    </row>
    <row r="8084" spans="1:2" x14ac:dyDescent="0.35">
      <c r="A8084">
        <v>53.885616666666699</v>
      </c>
      <c r="B8084">
        <v>0.92792510986328103</v>
      </c>
    </row>
    <row r="8085" spans="1:2" x14ac:dyDescent="0.35">
      <c r="A8085">
        <v>53.892283333333403</v>
      </c>
      <c r="B8085">
        <v>0.88739395141601596</v>
      </c>
    </row>
    <row r="8086" spans="1:2" x14ac:dyDescent="0.35">
      <c r="A8086">
        <v>53.898949999999999</v>
      </c>
      <c r="B8086">
        <v>0.85115432739257801</v>
      </c>
    </row>
    <row r="8087" spans="1:2" x14ac:dyDescent="0.35">
      <c r="A8087">
        <v>53.905616666666702</v>
      </c>
      <c r="B8087">
        <v>0.82159042358398504</v>
      </c>
    </row>
    <row r="8088" spans="1:2" x14ac:dyDescent="0.35">
      <c r="A8088">
        <v>53.912283333333399</v>
      </c>
      <c r="B8088">
        <v>0.797271728515625</v>
      </c>
    </row>
    <row r="8089" spans="1:2" x14ac:dyDescent="0.35">
      <c r="A8089">
        <v>53.918950000000002</v>
      </c>
      <c r="B8089">
        <v>0.77486038208007801</v>
      </c>
    </row>
    <row r="8090" spans="1:2" x14ac:dyDescent="0.35">
      <c r="A8090">
        <v>53.925616666666699</v>
      </c>
      <c r="B8090">
        <v>0.75340270996093806</v>
      </c>
    </row>
    <row r="8091" spans="1:2" x14ac:dyDescent="0.35">
      <c r="A8091">
        <v>53.932283333333402</v>
      </c>
      <c r="B8091">
        <v>0.73528289794921897</v>
      </c>
    </row>
    <row r="8092" spans="1:2" x14ac:dyDescent="0.35">
      <c r="A8092">
        <v>53.938949999999998</v>
      </c>
      <c r="B8092">
        <v>0.71954727172851596</v>
      </c>
    </row>
    <row r="8093" spans="1:2" x14ac:dyDescent="0.35">
      <c r="A8093">
        <v>53.945616666666702</v>
      </c>
      <c r="B8093">
        <v>0.70619583129882801</v>
      </c>
    </row>
    <row r="8094" spans="1:2" x14ac:dyDescent="0.35">
      <c r="A8094">
        <v>53.952283333333398</v>
      </c>
      <c r="B8094">
        <v>0.69475173950195301</v>
      </c>
    </row>
    <row r="8095" spans="1:2" x14ac:dyDescent="0.35">
      <c r="A8095">
        <v>53.958950000000002</v>
      </c>
      <c r="B8095">
        <v>0.68712234497070301</v>
      </c>
    </row>
    <row r="8096" spans="1:2" x14ac:dyDescent="0.35">
      <c r="A8096">
        <v>53.965616666666698</v>
      </c>
      <c r="B8096">
        <v>0.68330764770507801</v>
      </c>
    </row>
    <row r="8097" spans="1:2" x14ac:dyDescent="0.35">
      <c r="A8097">
        <v>53.972283333333401</v>
      </c>
      <c r="B8097">
        <v>0.682830810546875</v>
      </c>
    </row>
    <row r="8098" spans="1:2" x14ac:dyDescent="0.35">
      <c r="A8098">
        <v>53.978949999999998</v>
      </c>
      <c r="B8098">
        <v>0.68473815917968806</v>
      </c>
    </row>
    <row r="8099" spans="1:2" x14ac:dyDescent="0.35">
      <c r="A8099">
        <v>53.985616666666701</v>
      </c>
      <c r="B8099">
        <v>0.68807601928711004</v>
      </c>
    </row>
    <row r="8100" spans="1:2" x14ac:dyDescent="0.35">
      <c r="A8100">
        <v>53.992283333333397</v>
      </c>
      <c r="B8100">
        <v>0.69236755371093806</v>
      </c>
    </row>
    <row r="8101" spans="1:2" x14ac:dyDescent="0.35">
      <c r="A8101">
        <v>53.998950000000001</v>
      </c>
      <c r="B8101">
        <v>0.69856643676757801</v>
      </c>
    </row>
    <row r="8102" spans="1:2" x14ac:dyDescent="0.35">
      <c r="A8102">
        <v>54.005616666666697</v>
      </c>
      <c r="B8102">
        <v>0.70619583129882801</v>
      </c>
    </row>
    <row r="8103" spans="1:2" x14ac:dyDescent="0.35">
      <c r="A8103">
        <v>54.0122833333334</v>
      </c>
      <c r="B8103">
        <v>0.71430206298828203</v>
      </c>
    </row>
    <row r="8104" spans="1:2" x14ac:dyDescent="0.35">
      <c r="A8104">
        <v>54.018949999999997</v>
      </c>
      <c r="B8104">
        <v>0.72240829467773504</v>
      </c>
    </row>
    <row r="8105" spans="1:2" x14ac:dyDescent="0.35">
      <c r="A8105">
        <v>54.0256166666667</v>
      </c>
      <c r="B8105">
        <v>0.73003768920898504</v>
      </c>
    </row>
    <row r="8106" spans="1:2" x14ac:dyDescent="0.35">
      <c r="A8106">
        <v>54.032283333333403</v>
      </c>
      <c r="B8106">
        <v>0.73719024658203203</v>
      </c>
    </row>
    <row r="8107" spans="1:2" x14ac:dyDescent="0.35">
      <c r="A8107">
        <v>54.03895</v>
      </c>
      <c r="B8107">
        <v>0.743865966796875</v>
      </c>
    </row>
    <row r="8108" spans="1:2" x14ac:dyDescent="0.35">
      <c r="A8108">
        <v>54.045616666666703</v>
      </c>
      <c r="B8108">
        <v>0.75006484985351596</v>
      </c>
    </row>
    <row r="8109" spans="1:2" x14ac:dyDescent="0.35">
      <c r="A8109">
        <v>54.052283333333399</v>
      </c>
      <c r="B8109">
        <v>0.75674057006836004</v>
      </c>
    </row>
    <row r="8110" spans="1:2" x14ac:dyDescent="0.35">
      <c r="A8110">
        <v>54.058950000000003</v>
      </c>
      <c r="B8110">
        <v>0.76198577880859397</v>
      </c>
    </row>
    <row r="8111" spans="1:2" x14ac:dyDescent="0.35">
      <c r="A8111">
        <v>54.065616666666699</v>
      </c>
      <c r="B8111">
        <v>0.76627731323242199</v>
      </c>
    </row>
    <row r="8112" spans="1:2" x14ac:dyDescent="0.35">
      <c r="A8112">
        <v>54.072283333333402</v>
      </c>
      <c r="B8112">
        <v>0.76818466186523504</v>
      </c>
    </row>
    <row r="8113" spans="1:2" x14ac:dyDescent="0.35">
      <c r="A8113">
        <v>54.078949999999999</v>
      </c>
      <c r="B8113">
        <v>0.76770782470703203</v>
      </c>
    </row>
    <row r="8114" spans="1:2" x14ac:dyDescent="0.35">
      <c r="A8114">
        <v>54.085616666666702</v>
      </c>
      <c r="B8114">
        <v>0.76580047607421897</v>
      </c>
    </row>
    <row r="8115" spans="1:2" x14ac:dyDescent="0.35">
      <c r="A8115">
        <v>54.092283333333398</v>
      </c>
      <c r="B8115">
        <v>0.76246261596679699</v>
      </c>
    </row>
    <row r="8116" spans="1:2" x14ac:dyDescent="0.35">
      <c r="A8116">
        <v>54.098950000000002</v>
      </c>
      <c r="B8116">
        <v>0.75721740722656306</v>
      </c>
    </row>
    <row r="8117" spans="1:2" x14ac:dyDescent="0.35">
      <c r="A8117">
        <v>54.105616666666698</v>
      </c>
      <c r="B8117">
        <v>0.74958801269531306</v>
      </c>
    </row>
    <row r="8118" spans="1:2" x14ac:dyDescent="0.35">
      <c r="A8118">
        <v>54.112283333333401</v>
      </c>
      <c r="B8118">
        <v>0.74100494384765703</v>
      </c>
    </row>
    <row r="8119" spans="1:2" x14ac:dyDescent="0.35">
      <c r="A8119">
        <v>54.118949999999998</v>
      </c>
      <c r="B8119">
        <v>0.73194503784179699</v>
      </c>
    </row>
    <row r="8120" spans="1:2" x14ac:dyDescent="0.35">
      <c r="A8120">
        <v>54.125616666666701</v>
      </c>
      <c r="B8120">
        <v>0.72479248046875</v>
      </c>
    </row>
    <row r="8121" spans="1:2" x14ac:dyDescent="0.35">
      <c r="A8121">
        <v>54.132283333333397</v>
      </c>
      <c r="B8121">
        <v>0.71954727172851596</v>
      </c>
    </row>
    <row r="8122" spans="1:2" x14ac:dyDescent="0.35">
      <c r="A8122">
        <v>54.138950000000001</v>
      </c>
      <c r="B8122">
        <v>0.71811676025390703</v>
      </c>
    </row>
    <row r="8123" spans="1:2" x14ac:dyDescent="0.35">
      <c r="A8123">
        <v>54.145616666666697</v>
      </c>
      <c r="B8123">
        <v>0.72193145751953203</v>
      </c>
    </row>
    <row r="8124" spans="1:2" x14ac:dyDescent="0.35">
      <c r="A8124">
        <v>54.152283333333401</v>
      </c>
      <c r="B8124">
        <v>0.73289871215820301</v>
      </c>
    </row>
    <row r="8125" spans="1:2" x14ac:dyDescent="0.35">
      <c r="A8125">
        <v>54.158949999999997</v>
      </c>
      <c r="B8125">
        <v>0.75054168701171897</v>
      </c>
    </row>
    <row r="8126" spans="1:2" x14ac:dyDescent="0.35">
      <c r="A8126">
        <v>54.1656166666667</v>
      </c>
      <c r="B8126">
        <v>0.77390670776367199</v>
      </c>
    </row>
    <row r="8127" spans="1:2" x14ac:dyDescent="0.35">
      <c r="A8127">
        <v>54.172283333333397</v>
      </c>
      <c r="B8127">
        <v>0.80204010009765603</v>
      </c>
    </row>
    <row r="8128" spans="1:2" x14ac:dyDescent="0.35">
      <c r="A8128">
        <v>54.17895</v>
      </c>
      <c r="B8128">
        <v>0.83589553833007801</v>
      </c>
    </row>
    <row r="8129" spans="1:2" x14ac:dyDescent="0.35">
      <c r="A8129">
        <v>54.185616666666697</v>
      </c>
      <c r="B8129">
        <v>0.87499618530273504</v>
      </c>
    </row>
    <row r="8130" spans="1:2" x14ac:dyDescent="0.35">
      <c r="A8130">
        <v>54.1922833333334</v>
      </c>
      <c r="B8130">
        <v>0.91791152954101596</v>
      </c>
    </row>
    <row r="8131" spans="1:2" x14ac:dyDescent="0.35">
      <c r="A8131">
        <v>54.198950000000004</v>
      </c>
      <c r="B8131">
        <v>0.96178054809570301</v>
      </c>
    </row>
    <row r="8132" spans="1:2" x14ac:dyDescent="0.35">
      <c r="A8132">
        <v>54.2056166666667</v>
      </c>
      <c r="B8132">
        <v>1.0066032409668</v>
      </c>
    </row>
    <row r="8133" spans="1:2" x14ac:dyDescent="0.35">
      <c r="A8133">
        <v>54.212283333333403</v>
      </c>
      <c r="B8133">
        <v>1.05428695678711</v>
      </c>
    </row>
    <row r="8134" spans="1:2" x14ac:dyDescent="0.35">
      <c r="A8134">
        <v>54.21895</v>
      </c>
      <c r="B8134">
        <v>1.1029243469238299</v>
      </c>
    </row>
    <row r="8135" spans="1:2" x14ac:dyDescent="0.35">
      <c r="A8135">
        <v>54.225616666666703</v>
      </c>
      <c r="B8135">
        <v>1.15060806274414</v>
      </c>
    </row>
    <row r="8136" spans="1:2" x14ac:dyDescent="0.35">
      <c r="A8136">
        <v>54.232283333333399</v>
      </c>
      <c r="B8136">
        <v>1.19638442993164</v>
      </c>
    </row>
    <row r="8137" spans="1:2" x14ac:dyDescent="0.35">
      <c r="A8137">
        <v>54.238950000000003</v>
      </c>
      <c r="B8137">
        <v>1.2388229370117201</v>
      </c>
    </row>
    <row r="8138" spans="1:2" x14ac:dyDescent="0.35">
      <c r="A8138">
        <v>54.245616666666699</v>
      </c>
      <c r="B8138">
        <v>1.27553939819336</v>
      </c>
    </row>
    <row r="8139" spans="1:2" x14ac:dyDescent="0.35">
      <c r="A8139">
        <v>54.252283333333402</v>
      </c>
      <c r="B8139">
        <v>1.30414962768555</v>
      </c>
    </row>
    <row r="8140" spans="1:2" x14ac:dyDescent="0.35">
      <c r="A8140">
        <v>54.258949999999999</v>
      </c>
      <c r="B8140">
        <v>1.3217926025390601</v>
      </c>
    </row>
    <row r="8141" spans="1:2" x14ac:dyDescent="0.35">
      <c r="A8141">
        <v>54.265616666666702</v>
      </c>
      <c r="B8141">
        <v>1.3270378112793</v>
      </c>
    </row>
    <row r="8142" spans="1:2" x14ac:dyDescent="0.35">
      <c r="A8142">
        <v>54.272283333333398</v>
      </c>
      <c r="B8142">
        <v>1.32131576538086</v>
      </c>
    </row>
    <row r="8143" spans="1:2" x14ac:dyDescent="0.35">
      <c r="A8143">
        <v>54.278950000000002</v>
      </c>
      <c r="B8143">
        <v>1.30605697631836</v>
      </c>
    </row>
    <row r="8144" spans="1:2" x14ac:dyDescent="0.35">
      <c r="A8144">
        <v>54.285616666666698</v>
      </c>
      <c r="B8144">
        <v>1.2841224670410201</v>
      </c>
    </row>
    <row r="8145" spans="1:2" x14ac:dyDescent="0.35">
      <c r="A8145">
        <v>54.292283333333401</v>
      </c>
      <c r="B8145">
        <v>1.2545585632324201</v>
      </c>
    </row>
    <row r="8146" spans="1:2" x14ac:dyDescent="0.35">
      <c r="A8146">
        <v>54.298949999999998</v>
      </c>
      <c r="B8146">
        <v>1.21927261352539</v>
      </c>
    </row>
    <row r="8147" spans="1:2" x14ac:dyDescent="0.35">
      <c r="A8147">
        <v>54.305616666666701</v>
      </c>
      <c r="B8147">
        <v>1.1796951293945299</v>
      </c>
    </row>
    <row r="8148" spans="1:2" x14ac:dyDescent="0.35">
      <c r="A8148">
        <v>54.312283333333397</v>
      </c>
      <c r="B8148">
        <v>1.13773345947266</v>
      </c>
    </row>
    <row r="8149" spans="1:2" x14ac:dyDescent="0.35">
      <c r="A8149">
        <v>54.318950000000001</v>
      </c>
      <c r="B8149">
        <v>1.09195709228516</v>
      </c>
    </row>
    <row r="8150" spans="1:2" x14ac:dyDescent="0.35">
      <c r="A8150">
        <v>54.325616666666697</v>
      </c>
      <c r="B8150">
        <v>1.0418891906738299</v>
      </c>
    </row>
    <row r="8151" spans="1:2" x14ac:dyDescent="0.35">
      <c r="A8151">
        <v>54.3322833333334</v>
      </c>
      <c r="B8151">
        <v>0.98943710327148504</v>
      </c>
    </row>
    <row r="8152" spans="1:2" x14ac:dyDescent="0.35">
      <c r="A8152">
        <v>54.338949999999997</v>
      </c>
      <c r="B8152">
        <v>0.93793869018554699</v>
      </c>
    </row>
    <row r="8153" spans="1:2" x14ac:dyDescent="0.35">
      <c r="A8153">
        <v>54.3456166666667</v>
      </c>
      <c r="B8153">
        <v>0.88977813720703103</v>
      </c>
    </row>
    <row r="8154" spans="1:2" x14ac:dyDescent="0.35">
      <c r="A8154">
        <v>54.352283333333403</v>
      </c>
      <c r="B8154">
        <v>0.84447860717773504</v>
      </c>
    </row>
    <row r="8155" spans="1:2" x14ac:dyDescent="0.35">
      <c r="A8155">
        <v>54.35895</v>
      </c>
      <c r="B8155">
        <v>0.80442428588867199</v>
      </c>
    </row>
    <row r="8156" spans="1:2" x14ac:dyDescent="0.35">
      <c r="A8156">
        <v>54.365616666666703</v>
      </c>
      <c r="B8156">
        <v>0.76913833618164096</v>
      </c>
    </row>
    <row r="8157" spans="1:2" x14ac:dyDescent="0.35">
      <c r="A8157">
        <v>54.372283333333399</v>
      </c>
      <c r="B8157">
        <v>0.74100494384765703</v>
      </c>
    </row>
    <row r="8158" spans="1:2" x14ac:dyDescent="0.35">
      <c r="A8158">
        <v>54.378950000000003</v>
      </c>
      <c r="B8158">
        <v>0.72050094604492199</v>
      </c>
    </row>
    <row r="8159" spans="1:2" x14ac:dyDescent="0.35">
      <c r="A8159">
        <v>54.385616666666699</v>
      </c>
      <c r="B8159">
        <v>0.71048736572265703</v>
      </c>
    </row>
    <row r="8160" spans="1:2" x14ac:dyDescent="0.35">
      <c r="A8160">
        <v>54.392283333333403</v>
      </c>
      <c r="B8160">
        <v>0.71048736572265703</v>
      </c>
    </row>
    <row r="8161" spans="1:2" x14ac:dyDescent="0.35">
      <c r="A8161">
        <v>54.398949999999999</v>
      </c>
      <c r="B8161">
        <v>0.72145462036132801</v>
      </c>
    </row>
    <row r="8162" spans="1:2" x14ac:dyDescent="0.35">
      <c r="A8162">
        <v>54.405616666666702</v>
      </c>
      <c r="B8162">
        <v>0.74434280395507801</v>
      </c>
    </row>
    <row r="8163" spans="1:2" x14ac:dyDescent="0.35">
      <c r="A8163">
        <v>54.412283333333399</v>
      </c>
      <c r="B8163">
        <v>0.78058242797851596</v>
      </c>
    </row>
    <row r="8164" spans="1:2" x14ac:dyDescent="0.35">
      <c r="A8164">
        <v>54.418950000000002</v>
      </c>
      <c r="B8164">
        <v>0.83160400390625</v>
      </c>
    </row>
    <row r="8165" spans="1:2" x14ac:dyDescent="0.35">
      <c r="A8165">
        <v>54.425616666666699</v>
      </c>
      <c r="B8165">
        <v>0.89836120605468806</v>
      </c>
    </row>
    <row r="8166" spans="1:2" x14ac:dyDescent="0.35">
      <c r="A8166">
        <v>54.432283333333402</v>
      </c>
      <c r="B8166">
        <v>0.98228454589843806</v>
      </c>
    </row>
    <row r="8167" spans="1:2" x14ac:dyDescent="0.35">
      <c r="A8167">
        <v>54.438949999999998</v>
      </c>
      <c r="B8167">
        <v>1.0857582092285201</v>
      </c>
    </row>
    <row r="8168" spans="1:2" x14ac:dyDescent="0.35">
      <c r="A8168">
        <v>54.445616666666702</v>
      </c>
      <c r="B8168">
        <v>1.2083053588867201</v>
      </c>
    </row>
    <row r="8169" spans="1:2" x14ac:dyDescent="0.35">
      <c r="A8169">
        <v>54.452283333333398</v>
      </c>
      <c r="B8169">
        <v>1.34944915771485</v>
      </c>
    </row>
    <row r="8170" spans="1:2" x14ac:dyDescent="0.35">
      <c r="A8170">
        <v>54.458950000000002</v>
      </c>
      <c r="B8170">
        <v>1.5058517456054701</v>
      </c>
    </row>
    <row r="8171" spans="1:2" x14ac:dyDescent="0.35">
      <c r="A8171">
        <v>54.465616666666698</v>
      </c>
      <c r="B8171">
        <v>1.6736984252929701</v>
      </c>
    </row>
    <row r="8172" spans="1:2" x14ac:dyDescent="0.35">
      <c r="A8172">
        <v>54.472283333333401</v>
      </c>
      <c r="B8172">
        <v>1.8491744995117201</v>
      </c>
    </row>
    <row r="8173" spans="1:2" x14ac:dyDescent="0.35">
      <c r="A8173">
        <v>54.478949999999998</v>
      </c>
      <c r="B8173">
        <v>2.0270347595214901</v>
      </c>
    </row>
    <row r="8174" spans="1:2" x14ac:dyDescent="0.35">
      <c r="A8174">
        <v>54.485616666666701</v>
      </c>
      <c r="B8174">
        <v>2.2029876708984402</v>
      </c>
    </row>
    <row r="8175" spans="1:2" x14ac:dyDescent="0.35">
      <c r="A8175">
        <v>54.492283333333397</v>
      </c>
      <c r="B8175">
        <v>2.3679733276367201</v>
      </c>
    </row>
    <row r="8176" spans="1:2" x14ac:dyDescent="0.35">
      <c r="A8176">
        <v>54.498950000000001</v>
      </c>
      <c r="B8176">
        <v>2.5157928466796902</v>
      </c>
    </row>
    <row r="8177" spans="1:2" x14ac:dyDescent="0.35">
      <c r="A8177">
        <v>54.505616666666697</v>
      </c>
      <c r="B8177">
        <v>2.6397705078125</v>
      </c>
    </row>
    <row r="8178" spans="1:2" x14ac:dyDescent="0.35">
      <c r="A8178">
        <v>54.5122833333334</v>
      </c>
      <c r="B8178">
        <v>2.7356147766113299</v>
      </c>
    </row>
    <row r="8179" spans="1:2" x14ac:dyDescent="0.35">
      <c r="A8179">
        <v>54.518949999999997</v>
      </c>
      <c r="B8179">
        <v>2.79998779296875</v>
      </c>
    </row>
    <row r="8180" spans="1:2" x14ac:dyDescent="0.35">
      <c r="A8180">
        <v>54.5256166666667</v>
      </c>
      <c r="B8180">
        <v>2.83002853393555</v>
      </c>
    </row>
    <row r="8181" spans="1:2" x14ac:dyDescent="0.35">
      <c r="A8181">
        <v>54.532283333333403</v>
      </c>
      <c r="B8181">
        <v>2.8271675109863299</v>
      </c>
    </row>
    <row r="8182" spans="1:2" x14ac:dyDescent="0.35">
      <c r="A8182">
        <v>54.53895</v>
      </c>
      <c r="B8182">
        <v>2.7947425842285201</v>
      </c>
    </row>
    <row r="8183" spans="1:2" x14ac:dyDescent="0.35">
      <c r="A8183">
        <v>54.545616666666703</v>
      </c>
      <c r="B8183">
        <v>2.7332305908203098</v>
      </c>
    </row>
    <row r="8184" spans="1:2" x14ac:dyDescent="0.35">
      <c r="A8184">
        <v>54.552283333333399</v>
      </c>
      <c r="B8184">
        <v>2.6435852050781299</v>
      </c>
    </row>
    <row r="8185" spans="1:2" x14ac:dyDescent="0.35">
      <c r="A8185">
        <v>54.558950000000003</v>
      </c>
      <c r="B8185">
        <v>2.5310516357421902</v>
      </c>
    </row>
    <row r="8186" spans="1:2" x14ac:dyDescent="0.35">
      <c r="A8186">
        <v>54.565616666666699</v>
      </c>
      <c r="B8186">
        <v>2.4042129516601598</v>
      </c>
    </row>
    <row r="8187" spans="1:2" x14ac:dyDescent="0.35">
      <c r="A8187">
        <v>54.572283333333402</v>
      </c>
      <c r="B8187">
        <v>2.26545333862305</v>
      </c>
    </row>
    <row r="8188" spans="1:2" x14ac:dyDescent="0.35">
      <c r="A8188">
        <v>54.578949999999999</v>
      </c>
      <c r="B8188">
        <v>2.1181106567382799</v>
      </c>
    </row>
    <row r="8189" spans="1:2" x14ac:dyDescent="0.35">
      <c r="A8189">
        <v>54.585616666666702</v>
      </c>
      <c r="B8189">
        <v>1.9674301147461</v>
      </c>
    </row>
    <row r="8190" spans="1:2" x14ac:dyDescent="0.35">
      <c r="A8190">
        <v>54.592283333333398</v>
      </c>
      <c r="B8190">
        <v>1.8177032470703101</v>
      </c>
    </row>
    <row r="8191" spans="1:2" x14ac:dyDescent="0.35">
      <c r="A8191">
        <v>54.598950000000002</v>
      </c>
      <c r="B8191">
        <v>1.6732215881347701</v>
      </c>
    </row>
    <row r="8192" spans="1:2" x14ac:dyDescent="0.35">
      <c r="A8192">
        <v>54.605616666666698</v>
      </c>
      <c r="B8192">
        <v>1.53398513793946</v>
      </c>
    </row>
    <row r="8193" spans="1:2" x14ac:dyDescent="0.35">
      <c r="A8193">
        <v>54.612283333333401</v>
      </c>
      <c r="B8193">
        <v>1.4028549194336</v>
      </c>
    </row>
    <row r="8194" spans="1:2" x14ac:dyDescent="0.35">
      <c r="A8194">
        <v>54.618949999999998</v>
      </c>
      <c r="B8194">
        <v>1.2812614440918</v>
      </c>
    </row>
    <row r="8195" spans="1:2" x14ac:dyDescent="0.35">
      <c r="A8195">
        <v>54.625616666666701</v>
      </c>
      <c r="B8195">
        <v>1.1715888977050799</v>
      </c>
    </row>
    <row r="8196" spans="1:2" x14ac:dyDescent="0.35">
      <c r="A8196">
        <v>54.632283333333397</v>
      </c>
      <c r="B8196">
        <v>1.07431411743164</v>
      </c>
    </row>
    <row r="8197" spans="1:2" x14ac:dyDescent="0.35">
      <c r="A8197">
        <v>54.638950000000001</v>
      </c>
      <c r="B8197">
        <v>0.98848342895507801</v>
      </c>
    </row>
    <row r="8198" spans="1:2" x14ac:dyDescent="0.35">
      <c r="A8198">
        <v>54.645616666666697</v>
      </c>
      <c r="B8198">
        <v>0.91218948364257801</v>
      </c>
    </row>
    <row r="8199" spans="1:2" x14ac:dyDescent="0.35">
      <c r="A8199">
        <v>54.652283333333401</v>
      </c>
      <c r="B8199">
        <v>0.84400177001953103</v>
      </c>
    </row>
    <row r="8200" spans="1:2" x14ac:dyDescent="0.35">
      <c r="A8200">
        <v>54.658949999999997</v>
      </c>
      <c r="B8200">
        <v>0.78582763671875</v>
      </c>
    </row>
    <row r="8201" spans="1:2" x14ac:dyDescent="0.35">
      <c r="A8201">
        <v>54.6656166666667</v>
      </c>
      <c r="B8201">
        <v>0.73719024658203203</v>
      </c>
    </row>
    <row r="8202" spans="1:2" x14ac:dyDescent="0.35">
      <c r="A8202">
        <v>54.672283333333397</v>
      </c>
      <c r="B8202">
        <v>0.69618225097656306</v>
      </c>
    </row>
    <row r="8203" spans="1:2" x14ac:dyDescent="0.35">
      <c r="A8203">
        <v>54.67895</v>
      </c>
      <c r="B8203">
        <v>0.66137313842773504</v>
      </c>
    </row>
    <row r="8204" spans="1:2" x14ac:dyDescent="0.35">
      <c r="A8204">
        <v>54.685616666666697</v>
      </c>
      <c r="B8204">
        <v>0.63323974609375</v>
      </c>
    </row>
    <row r="8205" spans="1:2" x14ac:dyDescent="0.35">
      <c r="A8205">
        <v>54.6922833333334</v>
      </c>
      <c r="B8205">
        <v>0.60939788818359397</v>
      </c>
    </row>
    <row r="8206" spans="1:2" x14ac:dyDescent="0.35">
      <c r="A8206">
        <v>54.698950000000004</v>
      </c>
      <c r="B8206">
        <v>0.58889389038086004</v>
      </c>
    </row>
    <row r="8207" spans="1:2" x14ac:dyDescent="0.35">
      <c r="A8207">
        <v>54.7056166666667</v>
      </c>
      <c r="B8207">
        <v>0.57029724121093806</v>
      </c>
    </row>
    <row r="8208" spans="1:2" x14ac:dyDescent="0.35">
      <c r="A8208">
        <v>54.712283333333403</v>
      </c>
      <c r="B8208">
        <v>0.55360794067382801</v>
      </c>
    </row>
    <row r="8209" spans="1:2" x14ac:dyDescent="0.35">
      <c r="A8209">
        <v>54.71895</v>
      </c>
      <c r="B8209">
        <v>0.53882598876953203</v>
      </c>
    </row>
    <row r="8210" spans="1:2" x14ac:dyDescent="0.35">
      <c r="A8210">
        <v>54.725616666666703</v>
      </c>
      <c r="B8210">
        <v>0.52595138549804699</v>
      </c>
    </row>
    <row r="8211" spans="1:2" x14ac:dyDescent="0.35">
      <c r="A8211">
        <v>54.732283333333399</v>
      </c>
      <c r="B8211">
        <v>0.514984130859375</v>
      </c>
    </row>
    <row r="8212" spans="1:2" x14ac:dyDescent="0.35">
      <c r="A8212">
        <v>54.738950000000003</v>
      </c>
      <c r="B8212">
        <v>0.50401687622070301</v>
      </c>
    </row>
    <row r="8213" spans="1:2" x14ac:dyDescent="0.35">
      <c r="A8213">
        <v>54.745616666666699</v>
      </c>
      <c r="B8213">
        <v>0.49352645874023499</v>
      </c>
    </row>
    <row r="8214" spans="1:2" x14ac:dyDescent="0.35">
      <c r="A8214">
        <v>54.752283333333402</v>
      </c>
      <c r="B8214">
        <v>0.482559204101563</v>
      </c>
    </row>
    <row r="8215" spans="1:2" x14ac:dyDescent="0.35">
      <c r="A8215">
        <v>54.758949999999999</v>
      </c>
      <c r="B8215">
        <v>0.47206878662109403</v>
      </c>
    </row>
    <row r="8216" spans="1:2" x14ac:dyDescent="0.35">
      <c r="A8216">
        <v>54.765616666666702</v>
      </c>
      <c r="B8216">
        <v>0.463485717773438</v>
      </c>
    </row>
    <row r="8217" spans="1:2" x14ac:dyDescent="0.35">
      <c r="A8217">
        <v>54.772283333333398</v>
      </c>
      <c r="B8217">
        <v>0.45490264892578097</v>
      </c>
    </row>
    <row r="8218" spans="1:2" x14ac:dyDescent="0.35">
      <c r="A8218">
        <v>54.778950000000002</v>
      </c>
      <c r="B8218">
        <v>0.44727325439453097</v>
      </c>
    </row>
    <row r="8219" spans="1:2" x14ac:dyDescent="0.35">
      <c r="A8219">
        <v>54.785616666666698</v>
      </c>
      <c r="B8219">
        <v>0.440597534179688</v>
      </c>
    </row>
    <row r="8220" spans="1:2" x14ac:dyDescent="0.35">
      <c r="A8220">
        <v>54.792283333333401</v>
      </c>
      <c r="B8220">
        <v>0.43630599975585999</v>
      </c>
    </row>
    <row r="8221" spans="1:2" x14ac:dyDescent="0.35">
      <c r="A8221">
        <v>54.798949999999998</v>
      </c>
      <c r="B8221">
        <v>0.43439865112304699</v>
      </c>
    </row>
    <row r="8222" spans="1:2" x14ac:dyDescent="0.35">
      <c r="A8222">
        <v>54.805616666666701</v>
      </c>
      <c r="B8222">
        <v>0.43535232543945301</v>
      </c>
    </row>
    <row r="8223" spans="1:2" x14ac:dyDescent="0.35">
      <c r="A8223">
        <v>54.812283333333397</v>
      </c>
      <c r="B8223">
        <v>0.44107437133789101</v>
      </c>
    </row>
    <row r="8224" spans="1:2" x14ac:dyDescent="0.35">
      <c r="A8224">
        <v>54.818950000000001</v>
      </c>
      <c r="B8224">
        <v>0.45108795166015597</v>
      </c>
    </row>
    <row r="8225" spans="1:2" x14ac:dyDescent="0.35">
      <c r="A8225">
        <v>54.825616666666697</v>
      </c>
      <c r="B8225">
        <v>0.46539306640625</v>
      </c>
    </row>
    <row r="8226" spans="1:2" x14ac:dyDescent="0.35">
      <c r="A8226">
        <v>54.8322833333334</v>
      </c>
      <c r="B8226">
        <v>0.48160552978515597</v>
      </c>
    </row>
    <row r="8227" spans="1:2" x14ac:dyDescent="0.35">
      <c r="A8227">
        <v>54.838949999999997</v>
      </c>
      <c r="B8227">
        <v>0.49829483032226601</v>
      </c>
    </row>
    <row r="8228" spans="1:2" x14ac:dyDescent="0.35">
      <c r="A8228">
        <v>54.8456166666667</v>
      </c>
      <c r="B8228">
        <v>0.51546096801757801</v>
      </c>
    </row>
    <row r="8229" spans="1:2" x14ac:dyDescent="0.35">
      <c r="A8229">
        <v>54.852283333333403</v>
      </c>
      <c r="B8229">
        <v>0.5340576171875</v>
      </c>
    </row>
    <row r="8230" spans="1:2" x14ac:dyDescent="0.35">
      <c r="A8230">
        <v>54.85895</v>
      </c>
      <c r="B8230">
        <v>0.55503845214843806</v>
      </c>
    </row>
    <row r="8231" spans="1:2" x14ac:dyDescent="0.35">
      <c r="A8231">
        <v>54.865616666666703</v>
      </c>
      <c r="B8231">
        <v>0.57792663574218806</v>
      </c>
    </row>
    <row r="8232" spans="1:2" x14ac:dyDescent="0.35">
      <c r="A8232">
        <v>54.872283333333399</v>
      </c>
      <c r="B8232">
        <v>0.60272216796875</v>
      </c>
    </row>
    <row r="8233" spans="1:2" x14ac:dyDescent="0.35">
      <c r="A8233">
        <v>54.878950000000003</v>
      </c>
      <c r="B8233">
        <v>0.63037872314453203</v>
      </c>
    </row>
    <row r="8234" spans="1:2" x14ac:dyDescent="0.35">
      <c r="A8234">
        <v>54.885616666666699</v>
      </c>
      <c r="B8234">
        <v>0.659942626953125</v>
      </c>
    </row>
    <row r="8235" spans="1:2" x14ac:dyDescent="0.35">
      <c r="A8235">
        <v>54.892283333333403</v>
      </c>
      <c r="B8235">
        <v>0.68855285644531306</v>
      </c>
    </row>
    <row r="8236" spans="1:2" x14ac:dyDescent="0.35">
      <c r="A8236">
        <v>54.898949999999999</v>
      </c>
      <c r="B8236">
        <v>0.71573257446289096</v>
      </c>
    </row>
    <row r="8237" spans="1:2" x14ac:dyDescent="0.35">
      <c r="A8237">
        <v>54.905616666666702</v>
      </c>
      <c r="B8237">
        <v>0.74243545532226596</v>
      </c>
    </row>
    <row r="8238" spans="1:2" x14ac:dyDescent="0.35">
      <c r="A8238">
        <v>54.912283333333399</v>
      </c>
      <c r="B8238">
        <v>0.77009201049804699</v>
      </c>
    </row>
    <row r="8239" spans="1:2" x14ac:dyDescent="0.35">
      <c r="A8239">
        <v>54.918950000000002</v>
      </c>
      <c r="B8239">
        <v>0.79631805419921897</v>
      </c>
    </row>
    <row r="8240" spans="1:2" x14ac:dyDescent="0.35">
      <c r="A8240">
        <v>54.925616666666699</v>
      </c>
      <c r="B8240">
        <v>0.81825256347656306</v>
      </c>
    </row>
    <row r="8241" spans="1:2" x14ac:dyDescent="0.35">
      <c r="A8241">
        <v>54.932283333333402</v>
      </c>
      <c r="B8241">
        <v>0.83732604980468806</v>
      </c>
    </row>
    <row r="8242" spans="1:2" x14ac:dyDescent="0.35">
      <c r="A8242">
        <v>54.938949999999998</v>
      </c>
      <c r="B8242">
        <v>0.85401535034179699</v>
      </c>
    </row>
    <row r="8243" spans="1:2" x14ac:dyDescent="0.35">
      <c r="A8243">
        <v>54.945616666666702</v>
      </c>
      <c r="B8243">
        <v>0.86688995361328103</v>
      </c>
    </row>
    <row r="8244" spans="1:2" x14ac:dyDescent="0.35">
      <c r="A8244">
        <v>54.952283333333398</v>
      </c>
      <c r="B8244">
        <v>0.87451934814453103</v>
      </c>
    </row>
    <row r="8245" spans="1:2" x14ac:dyDescent="0.35">
      <c r="A8245">
        <v>54.958950000000002</v>
      </c>
      <c r="B8245">
        <v>0.88024139404296897</v>
      </c>
    </row>
    <row r="8246" spans="1:2" x14ac:dyDescent="0.35">
      <c r="A8246">
        <v>54.965616666666698</v>
      </c>
      <c r="B8246">
        <v>0.88787078857421897</v>
      </c>
    </row>
    <row r="8247" spans="1:2" x14ac:dyDescent="0.35">
      <c r="A8247">
        <v>54.972283333333401</v>
      </c>
      <c r="B8247">
        <v>0.896453857421875</v>
      </c>
    </row>
    <row r="8248" spans="1:2" x14ac:dyDescent="0.35">
      <c r="A8248">
        <v>54.978949999999998</v>
      </c>
      <c r="B8248">
        <v>0.90551376342773504</v>
      </c>
    </row>
    <row r="8249" spans="1:2" x14ac:dyDescent="0.35">
      <c r="A8249">
        <v>54.985616666666701</v>
      </c>
      <c r="B8249">
        <v>0.91505050659179699</v>
      </c>
    </row>
    <row r="8250" spans="1:2" x14ac:dyDescent="0.35">
      <c r="A8250">
        <v>54.992283333333397</v>
      </c>
      <c r="B8250">
        <v>0.92649459838867199</v>
      </c>
    </row>
    <row r="8251" spans="1:2" x14ac:dyDescent="0.35">
      <c r="A8251">
        <v>54.998950000000001</v>
      </c>
      <c r="B8251">
        <v>0.93936920166015603</v>
      </c>
    </row>
    <row r="8252" spans="1:2" x14ac:dyDescent="0.35">
      <c r="A8252">
        <v>55.005616666666697</v>
      </c>
      <c r="B8252">
        <v>0.95176696777343806</v>
      </c>
    </row>
    <row r="8253" spans="1:2" x14ac:dyDescent="0.35">
      <c r="A8253">
        <v>55.0122833333334</v>
      </c>
      <c r="B8253">
        <v>0.96750259399414096</v>
      </c>
    </row>
    <row r="8254" spans="1:2" x14ac:dyDescent="0.35">
      <c r="A8254">
        <v>55.018949999999997</v>
      </c>
      <c r="B8254">
        <v>0.98848342895507801</v>
      </c>
    </row>
    <row r="8255" spans="1:2" x14ac:dyDescent="0.35">
      <c r="A8255">
        <v>55.0256166666667</v>
      </c>
      <c r="B8255">
        <v>1.01375579833985</v>
      </c>
    </row>
    <row r="8256" spans="1:2" x14ac:dyDescent="0.35">
      <c r="A8256">
        <v>55.032283333333403</v>
      </c>
      <c r="B8256">
        <v>1.0414123535156301</v>
      </c>
    </row>
    <row r="8257" spans="1:2" x14ac:dyDescent="0.35">
      <c r="A8257">
        <v>55.03895</v>
      </c>
      <c r="B8257">
        <v>1.0719299316406301</v>
      </c>
    </row>
    <row r="8258" spans="1:2" x14ac:dyDescent="0.35">
      <c r="A8258">
        <v>55.045616666666703</v>
      </c>
      <c r="B8258">
        <v>1.10483169555664</v>
      </c>
    </row>
    <row r="8259" spans="1:2" x14ac:dyDescent="0.35">
      <c r="A8259">
        <v>55.052283333333399</v>
      </c>
      <c r="B8259">
        <v>1.1386871337890601</v>
      </c>
    </row>
    <row r="8260" spans="1:2" x14ac:dyDescent="0.35">
      <c r="A8260">
        <v>55.058950000000003</v>
      </c>
      <c r="B8260">
        <v>1.1715888977050799</v>
      </c>
    </row>
    <row r="8261" spans="1:2" x14ac:dyDescent="0.35">
      <c r="A8261">
        <v>55.065616666666699</v>
      </c>
      <c r="B8261">
        <v>1.2025833129882799</v>
      </c>
    </row>
    <row r="8262" spans="1:2" x14ac:dyDescent="0.35">
      <c r="A8262">
        <v>55.072283333333402</v>
      </c>
      <c r="B8262">
        <v>1.2331008911132799</v>
      </c>
    </row>
    <row r="8263" spans="1:2" x14ac:dyDescent="0.35">
      <c r="A8263">
        <v>55.078949999999999</v>
      </c>
      <c r="B8263">
        <v>1.2626647949218801</v>
      </c>
    </row>
    <row r="8264" spans="1:2" x14ac:dyDescent="0.35">
      <c r="A8264">
        <v>55.085616666666702</v>
      </c>
      <c r="B8264">
        <v>1.28889083862305</v>
      </c>
    </row>
    <row r="8265" spans="1:2" x14ac:dyDescent="0.35">
      <c r="A8265">
        <v>55.092283333333398</v>
      </c>
      <c r="B8265">
        <v>1.3079643249511701</v>
      </c>
    </row>
    <row r="8266" spans="1:2" x14ac:dyDescent="0.35">
      <c r="A8266">
        <v>55.098950000000002</v>
      </c>
      <c r="B8266">
        <v>1.31988525390625</v>
      </c>
    </row>
    <row r="8267" spans="1:2" x14ac:dyDescent="0.35">
      <c r="A8267">
        <v>55.105616666666698</v>
      </c>
      <c r="B8267">
        <v>1.3227462768554701</v>
      </c>
    </row>
    <row r="8268" spans="1:2" x14ac:dyDescent="0.35">
      <c r="A8268">
        <v>55.112283333333401</v>
      </c>
      <c r="B8268">
        <v>1.3165473937988299</v>
      </c>
    </row>
    <row r="8269" spans="1:2" x14ac:dyDescent="0.35">
      <c r="A8269">
        <v>55.118949999999998</v>
      </c>
      <c r="B8269">
        <v>1.3008117675781301</v>
      </c>
    </row>
    <row r="8270" spans="1:2" x14ac:dyDescent="0.35">
      <c r="A8270">
        <v>55.125616666666701</v>
      </c>
      <c r="B8270">
        <v>1.2774467468261701</v>
      </c>
    </row>
    <row r="8271" spans="1:2" x14ac:dyDescent="0.35">
      <c r="A8271">
        <v>55.132283333333397</v>
      </c>
      <c r="B8271">
        <v>1.2474060058593801</v>
      </c>
    </row>
    <row r="8272" spans="1:2" x14ac:dyDescent="0.35">
      <c r="A8272">
        <v>55.138950000000001</v>
      </c>
      <c r="B8272">
        <v>1.21450424194336</v>
      </c>
    </row>
    <row r="8273" spans="1:2" x14ac:dyDescent="0.35">
      <c r="A8273">
        <v>55.145616666666697</v>
      </c>
      <c r="B8273">
        <v>1.1796951293945299</v>
      </c>
    </row>
    <row r="8274" spans="1:2" x14ac:dyDescent="0.35">
      <c r="A8274">
        <v>55.152283333333401</v>
      </c>
      <c r="B8274">
        <v>1.14297866821289</v>
      </c>
    </row>
    <row r="8275" spans="1:2" x14ac:dyDescent="0.35">
      <c r="A8275">
        <v>55.158949999999997</v>
      </c>
      <c r="B8275">
        <v>1.10483169555664</v>
      </c>
    </row>
    <row r="8276" spans="1:2" x14ac:dyDescent="0.35">
      <c r="A8276">
        <v>55.1656166666667</v>
      </c>
      <c r="B8276">
        <v>1.0652542114257799</v>
      </c>
    </row>
    <row r="8277" spans="1:2" x14ac:dyDescent="0.35">
      <c r="A8277">
        <v>55.172283333333397</v>
      </c>
      <c r="B8277">
        <v>1.0247230529785201</v>
      </c>
    </row>
    <row r="8278" spans="1:2" x14ac:dyDescent="0.35">
      <c r="A8278">
        <v>55.17895</v>
      </c>
      <c r="B8278">
        <v>0.98514556884765603</v>
      </c>
    </row>
    <row r="8279" spans="1:2" x14ac:dyDescent="0.35">
      <c r="A8279">
        <v>55.185616666666697</v>
      </c>
      <c r="B8279">
        <v>0.94556808471679699</v>
      </c>
    </row>
    <row r="8280" spans="1:2" x14ac:dyDescent="0.35">
      <c r="A8280">
        <v>55.1922833333334</v>
      </c>
      <c r="B8280">
        <v>0.90885162353515603</v>
      </c>
    </row>
    <row r="8281" spans="1:2" x14ac:dyDescent="0.35">
      <c r="A8281">
        <v>55.198950000000004</v>
      </c>
      <c r="B8281">
        <v>0.87738037109375</v>
      </c>
    </row>
    <row r="8282" spans="1:2" x14ac:dyDescent="0.35">
      <c r="A8282">
        <v>55.2056166666667</v>
      </c>
      <c r="B8282">
        <v>0.85306167602539096</v>
      </c>
    </row>
    <row r="8283" spans="1:2" x14ac:dyDescent="0.35">
      <c r="A8283">
        <v>55.212283333333403</v>
      </c>
      <c r="B8283">
        <v>0.83780288696289096</v>
      </c>
    </row>
    <row r="8284" spans="1:2" x14ac:dyDescent="0.35">
      <c r="A8284">
        <v>55.21895</v>
      </c>
      <c r="B8284">
        <v>0.83017349243164096</v>
      </c>
    </row>
    <row r="8285" spans="1:2" x14ac:dyDescent="0.35">
      <c r="A8285">
        <v>55.225616666666703</v>
      </c>
      <c r="B8285">
        <v>0.83017349243164096</v>
      </c>
    </row>
    <row r="8286" spans="1:2" x14ac:dyDescent="0.35">
      <c r="A8286">
        <v>55.232283333333399</v>
      </c>
      <c r="B8286">
        <v>0.83732604980468806</v>
      </c>
    </row>
    <row r="8287" spans="1:2" x14ac:dyDescent="0.35">
      <c r="A8287">
        <v>55.238950000000003</v>
      </c>
      <c r="B8287">
        <v>0.85210800170898504</v>
      </c>
    </row>
    <row r="8288" spans="1:2" x14ac:dyDescent="0.35">
      <c r="A8288">
        <v>55.245616666666699</v>
      </c>
      <c r="B8288">
        <v>0.87213516235351596</v>
      </c>
    </row>
    <row r="8289" spans="1:2" x14ac:dyDescent="0.35">
      <c r="A8289">
        <v>55.252283333333402</v>
      </c>
      <c r="B8289">
        <v>0.89550018310546897</v>
      </c>
    </row>
    <row r="8290" spans="1:2" x14ac:dyDescent="0.35">
      <c r="A8290">
        <v>55.258949999999999</v>
      </c>
      <c r="B8290">
        <v>0.92267990112304699</v>
      </c>
    </row>
    <row r="8291" spans="1:2" x14ac:dyDescent="0.35">
      <c r="A8291">
        <v>55.265616666666702</v>
      </c>
      <c r="B8291">
        <v>0.95367431640625</v>
      </c>
    </row>
    <row r="8292" spans="1:2" x14ac:dyDescent="0.35">
      <c r="A8292">
        <v>55.272283333333398</v>
      </c>
      <c r="B8292">
        <v>0.98752975463867199</v>
      </c>
    </row>
    <row r="8293" spans="1:2" x14ac:dyDescent="0.35">
      <c r="A8293">
        <v>55.278950000000002</v>
      </c>
      <c r="B8293">
        <v>1.0247230529785201</v>
      </c>
    </row>
    <row r="8294" spans="1:2" x14ac:dyDescent="0.35">
      <c r="A8294">
        <v>55.285616666666698</v>
      </c>
      <c r="B8294">
        <v>1.0657310485839899</v>
      </c>
    </row>
    <row r="8295" spans="1:2" x14ac:dyDescent="0.35">
      <c r="A8295">
        <v>55.292283333333401</v>
      </c>
      <c r="B8295">
        <v>1.1110305786132799</v>
      </c>
    </row>
    <row r="8296" spans="1:2" x14ac:dyDescent="0.35">
      <c r="A8296">
        <v>55.298949999999998</v>
      </c>
      <c r="B8296">
        <v>1.1587142944336</v>
      </c>
    </row>
    <row r="8297" spans="1:2" x14ac:dyDescent="0.35">
      <c r="A8297">
        <v>55.305616666666701</v>
      </c>
      <c r="B8297">
        <v>1.20687484741211</v>
      </c>
    </row>
    <row r="8298" spans="1:2" x14ac:dyDescent="0.35">
      <c r="A8298">
        <v>55.312283333333397</v>
      </c>
      <c r="B8298">
        <v>1.2540817260742201</v>
      </c>
    </row>
    <row r="8299" spans="1:2" x14ac:dyDescent="0.35">
      <c r="A8299">
        <v>55.318950000000001</v>
      </c>
      <c r="B8299">
        <v>1.29795074462891</v>
      </c>
    </row>
    <row r="8300" spans="1:2" x14ac:dyDescent="0.35">
      <c r="A8300">
        <v>55.325616666666697</v>
      </c>
      <c r="B8300">
        <v>1.3384819030761701</v>
      </c>
    </row>
    <row r="8301" spans="1:2" x14ac:dyDescent="0.35">
      <c r="A8301">
        <v>55.3322833333334</v>
      </c>
      <c r="B8301">
        <v>1.3756752014160201</v>
      </c>
    </row>
    <row r="8302" spans="1:2" x14ac:dyDescent="0.35">
      <c r="A8302">
        <v>55.338949999999997</v>
      </c>
      <c r="B8302">
        <v>1.41048431396485</v>
      </c>
    </row>
    <row r="8303" spans="1:2" x14ac:dyDescent="0.35">
      <c r="A8303">
        <v>55.3456166666667</v>
      </c>
      <c r="B8303">
        <v>1.44195556640625</v>
      </c>
    </row>
    <row r="8304" spans="1:2" x14ac:dyDescent="0.35">
      <c r="A8304">
        <v>55.352283333333403</v>
      </c>
      <c r="B8304">
        <v>1.4696121215820299</v>
      </c>
    </row>
    <row r="8305" spans="1:2" x14ac:dyDescent="0.35">
      <c r="A8305">
        <v>55.35895</v>
      </c>
      <c r="B8305">
        <v>1.4920234680175799</v>
      </c>
    </row>
    <row r="8306" spans="1:2" x14ac:dyDescent="0.35">
      <c r="A8306">
        <v>55.365616666666703</v>
      </c>
      <c r="B8306">
        <v>1.5082359313964899</v>
      </c>
    </row>
    <row r="8307" spans="1:2" x14ac:dyDescent="0.35">
      <c r="A8307">
        <v>55.372283333333399</v>
      </c>
      <c r="B8307">
        <v>1.5163421630859399</v>
      </c>
    </row>
    <row r="8308" spans="1:2" x14ac:dyDescent="0.35">
      <c r="A8308">
        <v>55.378950000000003</v>
      </c>
      <c r="B8308">
        <v>1.5134811401367201</v>
      </c>
    </row>
    <row r="8309" spans="1:2" x14ac:dyDescent="0.35">
      <c r="A8309">
        <v>55.385616666666699</v>
      </c>
      <c r="B8309">
        <v>1.5001296997070299</v>
      </c>
    </row>
    <row r="8310" spans="1:2" x14ac:dyDescent="0.35">
      <c r="A8310">
        <v>55.392283333333403</v>
      </c>
      <c r="B8310">
        <v>1.4781951904296899</v>
      </c>
    </row>
    <row r="8311" spans="1:2" x14ac:dyDescent="0.35">
      <c r="A8311">
        <v>55.398949999999999</v>
      </c>
      <c r="B8311">
        <v>1.4472007751464899</v>
      </c>
    </row>
    <row r="8312" spans="1:2" x14ac:dyDescent="0.35">
      <c r="A8312">
        <v>55.405616666666702</v>
      </c>
      <c r="B8312">
        <v>1.4071464538574201</v>
      </c>
    </row>
    <row r="8313" spans="1:2" x14ac:dyDescent="0.35">
      <c r="A8313">
        <v>55.412283333333399</v>
      </c>
      <c r="B8313">
        <v>1.35850906372071</v>
      </c>
    </row>
    <row r="8314" spans="1:2" x14ac:dyDescent="0.35">
      <c r="A8314">
        <v>55.418950000000002</v>
      </c>
      <c r="B8314">
        <v>1.3022422790527399</v>
      </c>
    </row>
    <row r="8315" spans="1:2" x14ac:dyDescent="0.35">
      <c r="A8315">
        <v>55.425616666666699</v>
      </c>
      <c r="B8315">
        <v>1.2412071228027399</v>
      </c>
    </row>
    <row r="8316" spans="1:2" x14ac:dyDescent="0.35">
      <c r="A8316">
        <v>55.432283333333402</v>
      </c>
      <c r="B8316">
        <v>1.1768341064453101</v>
      </c>
    </row>
    <row r="8317" spans="1:2" x14ac:dyDescent="0.35">
      <c r="A8317">
        <v>55.438949999999998</v>
      </c>
      <c r="B8317">
        <v>1.1110305786132799</v>
      </c>
    </row>
    <row r="8318" spans="1:2" x14ac:dyDescent="0.35">
      <c r="A8318">
        <v>55.445616666666702</v>
      </c>
      <c r="B8318">
        <v>1.04522705078125</v>
      </c>
    </row>
    <row r="8319" spans="1:2" x14ac:dyDescent="0.35">
      <c r="A8319">
        <v>55.452283333333398</v>
      </c>
      <c r="B8319">
        <v>0.98180770874023504</v>
      </c>
    </row>
    <row r="8320" spans="1:2" x14ac:dyDescent="0.35">
      <c r="A8320">
        <v>55.458950000000002</v>
      </c>
      <c r="B8320">
        <v>0.92363357543945301</v>
      </c>
    </row>
    <row r="8321" spans="1:2" x14ac:dyDescent="0.35">
      <c r="A8321">
        <v>55.465616666666698</v>
      </c>
      <c r="B8321">
        <v>0.87022781372070301</v>
      </c>
    </row>
    <row r="8322" spans="1:2" x14ac:dyDescent="0.35">
      <c r="A8322">
        <v>55.472283333333401</v>
      </c>
      <c r="B8322">
        <v>0.82159042358398504</v>
      </c>
    </row>
    <row r="8323" spans="1:2" x14ac:dyDescent="0.35">
      <c r="A8323">
        <v>55.478949999999998</v>
      </c>
      <c r="B8323">
        <v>0.77724456787109397</v>
      </c>
    </row>
    <row r="8324" spans="1:2" x14ac:dyDescent="0.35">
      <c r="A8324">
        <v>55.485616666666701</v>
      </c>
      <c r="B8324">
        <v>0.73814392089843806</v>
      </c>
    </row>
    <row r="8325" spans="1:2" x14ac:dyDescent="0.35">
      <c r="A8325">
        <v>55.492283333333397</v>
      </c>
      <c r="B8325">
        <v>0.70476531982421897</v>
      </c>
    </row>
    <row r="8326" spans="1:2" x14ac:dyDescent="0.35">
      <c r="A8326">
        <v>55.498950000000001</v>
      </c>
      <c r="B8326">
        <v>0.67806243896484397</v>
      </c>
    </row>
    <row r="8327" spans="1:2" x14ac:dyDescent="0.35">
      <c r="A8327">
        <v>55.505616666666697</v>
      </c>
      <c r="B8327">
        <v>0.65755844116211004</v>
      </c>
    </row>
    <row r="8328" spans="1:2" x14ac:dyDescent="0.35">
      <c r="A8328">
        <v>55.5122833333334</v>
      </c>
      <c r="B8328">
        <v>0.64134597778320301</v>
      </c>
    </row>
    <row r="8329" spans="1:2" x14ac:dyDescent="0.35">
      <c r="A8329">
        <v>55.518949999999997</v>
      </c>
      <c r="B8329">
        <v>0.62847137451171897</v>
      </c>
    </row>
    <row r="8330" spans="1:2" x14ac:dyDescent="0.35">
      <c r="A8330">
        <v>55.5256166666667</v>
      </c>
      <c r="B8330">
        <v>0.61798095703125</v>
      </c>
    </row>
    <row r="8331" spans="1:2" x14ac:dyDescent="0.35">
      <c r="A8331">
        <v>55.532283333333403</v>
      </c>
      <c r="B8331">
        <v>0.6103515625</v>
      </c>
    </row>
    <row r="8332" spans="1:2" x14ac:dyDescent="0.35">
      <c r="A8332">
        <v>55.53895</v>
      </c>
      <c r="B8332">
        <v>0.60415267944336004</v>
      </c>
    </row>
    <row r="8333" spans="1:2" x14ac:dyDescent="0.35">
      <c r="A8333">
        <v>55.545616666666703</v>
      </c>
      <c r="B8333">
        <v>0.59986114501953203</v>
      </c>
    </row>
    <row r="8334" spans="1:2" x14ac:dyDescent="0.35">
      <c r="A8334">
        <v>55.552283333333399</v>
      </c>
      <c r="B8334">
        <v>0.59795379638671897</v>
      </c>
    </row>
    <row r="8335" spans="1:2" x14ac:dyDescent="0.35">
      <c r="A8335">
        <v>55.558950000000003</v>
      </c>
      <c r="B8335">
        <v>0.59700012207031306</v>
      </c>
    </row>
    <row r="8336" spans="1:2" x14ac:dyDescent="0.35">
      <c r="A8336">
        <v>55.565616666666699</v>
      </c>
      <c r="B8336">
        <v>0.59795379638671897</v>
      </c>
    </row>
    <row r="8337" spans="1:2" x14ac:dyDescent="0.35">
      <c r="A8337">
        <v>55.572283333333402</v>
      </c>
      <c r="B8337">
        <v>0.59938430786132801</v>
      </c>
    </row>
    <row r="8338" spans="1:2" x14ac:dyDescent="0.35">
      <c r="A8338">
        <v>55.578949999999999</v>
      </c>
      <c r="B8338">
        <v>0.60081481933593806</v>
      </c>
    </row>
    <row r="8339" spans="1:2" x14ac:dyDescent="0.35">
      <c r="A8339">
        <v>55.585616666666702</v>
      </c>
      <c r="B8339">
        <v>0.59986114501953203</v>
      </c>
    </row>
    <row r="8340" spans="1:2" x14ac:dyDescent="0.35">
      <c r="A8340">
        <v>55.592283333333398</v>
      </c>
      <c r="B8340">
        <v>0.59700012207031306</v>
      </c>
    </row>
    <row r="8341" spans="1:2" x14ac:dyDescent="0.35">
      <c r="A8341">
        <v>55.598950000000002</v>
      </c>
      <c r="B8341">
        <v>0.59413909912109397</v>
      </c>
    </row>
    <row r="8342" spans="1:2" x14ac:dyDescent="0.35">
      <c r="A8342">
        <v>55.605616666666698</v>
      </c>
      <c r="B8342">
        <v>0.591278076171875</v>
      </c>
    </row>
    <row r="8343" spans="1:2" x14ac:dyDescent="0.35">
      <c r="A8343">
        <v>55.612283333333401</v>
      </c>
      <c r="B8343">
        <v>0.58555603027343806</v>
      </c>
    </row>
    <row r="8344" spans="1:2" x14ac:dyDescent="0.35">
      <c r="A8344">
        <v>55.618949999999998</v>
      </c>
      <c r="B8344">
        <v>0.57792663574218806</v>
      </c>
    </row>
    <row r="8345" spans="1:2" x14ac:dyDescent="0.35">
      <c r="A8345">
        <v>55.625616666666701</v>
      </c>
      <c r="B8345">
        <v>0.57029724121093806</v>
      </c>
    </row>
    <row r="8346" spans="1:2" x14ac:dyDescent="0.35">
      <c r="A8346">
        <v>55.632283333333397</v>
      </c>
      <c r="B8346">
        <v>0.56314468383789096</v>
      </c>
    </row>
    <row r="8347" spans="1:2" x14ac:dyDescent="0.35">
      <c r="A8347">
        <v>55.638950000000001</v>
      </c>
      <c r="B8347">
        <v>0.55694580078125</v>
      </c>
    </row>
    <row r="8348" spans="1:2" x14ac:dyDescent="0.35">
      <c r="A8348">
        <v>55.645616666666697</v>
      </c>
      <c r="B8348">
        <v>0.55027008056640703</v>
      </c>
    </row>
    <row r="8349" spans="1:2" x14ac:dyDescent="0.35">
      <c r="A8349">
        <v>55.652283333333401</v>
      </c>
      <c r="B8349">
        <v>0.54454803466796897</v>
      </c>
    </row>
    <row r="8350" spans="1:2" x14ac:dyDescent="0.35">
      <c r="A8350">
        <v>55.658949999999997</v>
      </c>
      <c r="B8350">
        <v>0.53882598876953203</v>
      </c>
    </row>
    <row r="8351" spans="1:2" x14ac:dyDescent="0.35">
      <c r="A8351">
        <v>55.6656166666667</v>
      </c>
      <c r="B8351">
        <v>0.53215026855468806</v>
      </c>
    </row>
    <row r="8352" spans="1:2" x14ac:dyDescent="0.35">
      <c r="A8352">
        <v>55.672283333333397</v>
      </c>
      <c r="B8352">
        <v>0.52499771118164096</v>
      </c>
    </row>
    <row r="8353" spans="1:2" x14ac:dyDescent="0.35">
      <c r="A8353">
        <v>55.67895</v>
      </c>
      <c r="B8353">
        <v>0.51736831665039096</v>
      </c>
    </row>
    <row r="8354" spans="1:2" x14ac:dyDescent="0.35">
      <c r="A8354">
        <v>55.685616666666697</v>
      </c>
      <c r="B8354">
        <v>0.51021575927734397</v>
      </c>
    </row>
    <row r="8355" spans="1:2" x14ac:dyDescent="0.35">
      <c r="A8355">
        <v>55.6922833333334</v>
      </c>
      <c r="B8355">
        <v>0.50449371337890703</v>
      </c>
    </row>
    <row r="8356" spans="1:2" x14ac:dyDescent="0.35">
      <c r="A8356">
        <v>55.698950000000004</v>
      </c>
      <c r="B8356">
        <v>0.50067901611328203</v>
      </c>
    </row>
    <row r="8357" spans="1:2" x14ac:dyDescent="0.35">
      <c r="A8357">
        <v>55.7056166666667</v>
      </c>
      <c r="B8357">
        <v>0.49829483032226601</v>
      </c>
    </row>
    <row r="8358" spans="1:2" x14ac:dyDescent="0.35">
      <c r="A8358">
        <v>55.712283333333403</v>
      </c>
      <c r="B8358">
        <v>0.49686431884765597</v>
      </c>
    </row>
    <row r="8359" spans="1:2" x14ac:dyDescent="0.35">
      <c r="A8359">
        <v>55.71895</v>
      </c>
      <c r="B8359">
        <v>0.49495697021484403</v>
      </c>
    </row>
    <row r="8360" spans="1:2" x14ac:dyDescent="0.35">
      <c r="A8360">
        <v>55.725616666666703</v>
      </c>
      <c r="B8360">
        <v>0.494003295898438</v>
      </c>
    </row>
    <row r="8361" spans="1:2" x14ac:dyDescent="0.35">
      <c r="A8361">
        <v>55.732283333333399</v>
      </c>
      <c r="B8361">
        <v>0.49161911010742199</v>
      </c>
    </row>
    <row r="8362" spans="1:2" x14ac:dyDescent="0.35">
      <c r="A8362">
        <v>55.738950000000003</v>
      </c>
      <c r="B8362">
        <v>0.48875808715820301</v>
      </c>
    </row>
    <row r="8363" spans="1:2" x14ac:dyDescent="0.35">
      <c r="A8363">
        <v>55.745616666666699</v>
      </c>
      <c r="B8363">
        <v>0.48494338989257801</v>
      </c>
    </row>
    <row r="8364" spans="1:2" x14ac:dyDescent="0.35">
      <c r="A8364">
        <v>55.752283333333402</v>
      </c>
      <c r="B8364">
        <v>0.48017501831054699</v>
      </c>
    </row>
    <row r="8365" spans="1:2" x14ac:dyDescent="0.35">
      <c r="A8365">
        <v>55.758949999999999</v>
      </c>
      <c r="B8365">
        <v>0.47731399536132801</v>
      </c>
    </row>
    <row r="8366" spans="1:2" x14ac:dyDescent="0.35">
      <c r="A8366">
        <v>55.765616666666702</v>
      </c>
      <c r="B8366">
        <v>0.47540664672851601</v>
      </c>
    </row>
    <row r="8367" spans="1:2" x14ac:dyDescent="0.35">
      <c r="A8367">
        <v>55.772283333333398</v>
      </c>
      <c r="B8367">
        <v>0.474929809570313</v>
      </c>
    </row>
    <row r="8368" spans="1:2" x14ac:dyDescent="0.35">
      <c r="A8368">
        <v>55.778950000000002</v>
      </c>
      <c r="B8368">
        <v>0.47349929809570301</v>
      </c>
    </row>
    <row r="8369" spans="1:2" x14ac:dyDescent="0.35">
      <c r="A8369">
        <v>55.785616666666698</v>
      </c>
      <c r="B8369">
        <v>0.4730224609375</v>
      </c>
    </row>
    <row r="8370" spans="1:2" x14ac:dyDescent="0.35">
      <c r="A8370">
        <v>55.792283333333401</v>
      </c>
      <c r="B8370">
        <v>0.47206878662109403</v>
      </c>
    </row>
    <row r="8371" spans="1:2" x14ac:dyDescent="0.35">
      <c r="A8371">
        <v>55.798949999999998</v>
      </c>
      <c r="B8371">
        <v>0.46825408935546903</v>
      </c>
    </row>
    <row r="8372" spans="1:2" x14ac:dyDescent="0.35">
      <c r="A8372">
        <v>55.805616666666701</v>
      </c>
      <c r="B8372">
        <v>0.461578369140625</v>
      </c>
    </row>
    <row r="8373" spans="1:2" x14ac:dyDescent="0.35">
      <c r="A8373">
        <v>55.812283333333397</v>
      </c>
      <c r="B8373">
        <v>0.45442581176757801</v>
      </c>
    </row>
    <row r="8374" spans="1:2" x14ac:dyDescent="0.35">
      <c r="A8374">
        <v>55.818950000000001</v>
      </c>
      <c r="B8374">
        <v>0.44965744018554699</v>
      </c>
    </row>
    <row r="8375" spans="1:2" x14ac:dyDescent="0.35">
      <c r="A8375">
        <v>55.825616666666697</v>
      </c>
      <c r="B8375">
        <v>0.44918060302734403</v>
      </c>
    </row>
    <row r="8376" spans="1:2" x14ac:dyDescent="0.35">
      <c r="A8376">
        <v>55.8322833333334</v>
      </c>
      <c r="B8376">
        <v>0.452041625976563</v>
      </c>
    </row>
    <row r="8377" spans="1:2" x14ac:dyDescent="0.35">
      <c r="A8377">
        <v>55.838949999999997</v>
      </c>
      <c r="B8377">
        <v>0.46014785766601601</v>
      </c>
    </row>
    <row r="8378" spans="1:2" x14ac:dyDescent="0.35">
      <c r="A8378">
        <v>55.8456166666667</v>
      </c>
      <c r="B8378">
        <v>0.474929809570313</v>
      </c>
    </row>
    <row r="8379" spans="1:2" x14ac:dyDescent="0.35">
      <c r="A8379">
        <v>55.852283333333403</v>
      </c>
      <c r="B8379">
        <v>0.49638748168945301</v>
      </c>
    </row>
    <row r="8380" spans="1:2" x14ac:dyDescent="0.35">
      <c r="A8380">
        <v>55.85895</v>
      </c>
      <c r="B8380">
        <v>0.522613525390625</v>
      </c>
    </row>
    <row r="8381" spans="1:2" x14ac:dyDescent="0.35">
      <c r="A8381">
        <v>55.865616666666703</v>
      </c>
      <c r="B8381">
        <v>0.553131103515625</v>
      </c>
    </row>
    <row r="8382" spans="1:2" x14ac:dyDescent="0.35">
      <c r="A8382">
        <v>55.872283333333399</v>
      </c>
      <c r="B8382">
        <v>0.58794021606445301</v>
      </c>
    </row>
    <row r="8383" spans="1:2" x14ac:dyDescent="0.35">
      <c r="A8383">
        <v>55.878950000000003</v>
      </c>
      <c r="B8383">
        <v>0.62799453735351596</v>
      </c>
    </row>
    <row r="8384" spans="1:2" x14ac:dyDescent="0.35">
      <c r="A8384">
        <v>55.885616666666699</v>
      </c>
      <c r="B8384">
        <v>0.67472457885742199</v>
      </c>
    </row>
    <row r="8385" spans="1:2" x14ac:dyDescent="0.35">
      <c r="A8385">
        <v>55.892283333333403</v>
      </c>
      <c r="B8385">
        <v>0.72669982910156306</v>
      </c>
    </row>
    <row r="8386" spans="1:2" x14ac:dyDescent="0.35">
      <c r="A8386">
        <v>55.898949999999999</v>
      </c>
      <c r="B8386">
        <v>0.78582763671875</v>
      </c>
    </row>
    <row r="8387" spans="1:2" x14ac:dyDescent="0.35">
      <c r="A8387">
        <v>55.905616666666702</v>
      </c>
      <c r="B8387">
        <v>0.85210800170898504</v>
      </c>
    </row>
    <row r="8388" spans="1:2" x14ac:dyDescent="0.35">
      <c r="A8388">
        <v>55.912283333333399</v>
      </c>
      <c r="B8388">
        <v>0.92458724975586004</v>
      </c>
    </row>
    <row r="8389" spans="1:2" x14ac:dyDescent="0.35">
      <c r="A8389">
        <v>55.918950000000002</v>
      </c>
      <c r="B8389">
        <v>1.0027885437011701</v>
      </c>
    </row>
    <row r="8390" spans="1:2" x14ac:dyDescent="0.35">
      <c r="A8390">
        <v>55.925616666666699</v>
      </c>
      <c r="B8390">
        <v>1.0857582092285201</v>
      </c>
    </row>
    <row r="8391" spans="1:2" x14ac:dyDescent="0.35">
      <c r="A8391">
        <v>55.932283333333402</v>
      </c>
      <c r="B8391">
        <v>1.17540359497071</v>
      </c>
    </row>
    <row r="8392" spans="1:2" x14ac:dyDescent="0.35">
      <c r="A8392">
        <v>55.938949999999998</v>
      </c>
      <c r="B8392">
        <v>1.2717247009277399</v>
      </c>
    </row>
    <row r="8393" spans="1:2" x14ac:dyDescent="0.35">
      <c r="A8393">
        <v>55.945616666666702</v>
      </c>
      <c r="B8393">
        <v>1.37472152709961</v>
      </c>
    </row>
    <row r="8394" spans="1:2" x14ac:dyDescent="0.35">
      <c r="A8394">
        <v>55.952283333333398</v>
      </c>
      <c r="B8394">
        <v>1.48677825927735</v>
      </c>
    </row>
    <row r="8395" spans="1:2" x14ac:dyDescent="0.35">
      <c r="A8395">
        <v>55.958950000000002</v>
      </c>
      <c r="B8395">
        <v>1.6078948974609399</v>
      </c>
    </row>
    <row r="8396" spans="1:2" x14ac:dyDescent="0.35">
      <c r="A8396">
        <v>55.965616666666698</v>
      </c>
      <c r="B8396">
        <v>1.7375946044921899</v>
      </c>
    </row>
    <row r="8397" spans="1:2" x14ac:dyDescent="0.35">
      <c r="A8397">
        <v>55.972283333333401</v>
      </c>
      <c r="B8397">
        <v>1.8734931945800799</v>
      </c>
    </row>
    <row r="8398" spans="1:2" x14ac:dyDescent="0.35">
      <c r="A8398">
        <v>55.978949999999998</v>
      </c>
      <c r="B8398">
        <v>2.0165443420410201</v>
      </c>
    </row>
    <row r="8399" spans="1:2" x14ac:dyDescent="0.35">
      <c r="A8399">
        <v>55.985616666666701</v>
      </c>
      <c r="B8399">
        <v>2.1677017211914098</v>
      </c>
    </row>
    <row r="8400" spans="1:2" x14ac:dyDescent="0.35">
      <c r="A8400">
        <v>55.992283333333397</v>
      </c>
      <c r="B8400">
        <v>2.32696533203125</v>
      </c>
    </row>
    <row r="8401" spans="1:2" x14ac:dyDescent="0.35">
      <c r="A8401">
        <v>55.998950000000001</v>
      </c>
      <c r="B8401">
        <v>2.4957656860351598</v>
      </c>
    </row>
    <row r="8402" spans="1:2" x14ac:dyDescent="0.35">
      <c r="A8402">
        <v>56.005616666666697</v>
      </c>
      <c r="B8402">
        <v>2.6726722717285201</v>
      </c>
    </row>
    <row r="8403" spans="1:2" x14ac:dyDescent="0.35">
      <c r="A8403">
        <v>56.0122833333334</v>
      </c>
      <c r="B8403">
        <v>2.8572082519531299</v>
      </c>
    </row>
    <row r="8404" spans="1:2" x14ac:dyDescent="0.35">
      <c r="A8404">
        <v>56.018949999999997</v>
      </c>
      <c r="B8404">
        <v>3.0446052551269598</v>
      </c>
    </row>
    <row r="8405" spans="1:2" x14ac:dyDescent="0.35">
      <c r="A8405">
        <v>56.0256166666667</v>
      </c>
      <c r="B8405">
        <v>3.2296180725097701</v>
      </c>
    </row>
    <row r="8406" spans="1:2" x14ac:dyDescent="0.35">
      <c r="A8406">
        <v>56.032283333333403</v>
      </c>
      <c r="B8406">
        <v>3.4070014953613299</v>
      </c>
    </row>
    <row r="8407" spans="1:2" x14ac:dyDescent="0.35">
      <c r="A8407">
        <v>56.03895</v>
      </c>
      <c r="B8407">
        <v>3.5724639892578098</v>
      </c>
    </row>
    <row r="8408" spans="1:2" x14ac:dyDescent="0.35">
      <c r="A8408">
        <v>56.045616666666703</v>
      </c>
      <c r="B8408">
        <v>3.7198066711425799</v>
      </c>
    </row>
    <row r="8409" spans="1:2" x14ac:dyDescent="0.35">
      <c r="A8409">
        <v>56.052283333333399</v>
      </c>
      <c r="B8409">
        <v>3.8394927978515598</v>
      </c>
    </row>
    <row r="8410" spans="1:2" x14ac:dyDescent="0.35">
      <c r="A8410">
        <v>56.058950000000003</v>
      </c>
      <c r="B8410">
        <v>3.9258003234863299</v>
      </c>
    </row>
    <row r="8411" spans="1:2" x14ac:dyDescent="0.35">
      <c r="A8411">
        <v>56.065616666666699</v>
      </c>
      <c r="B8411">
        <v>3.9787292480468799</v>
      </c>
    </row>
    <row r="8412" spans="1:2" x14ac:dyDescent="0.35">
      <c r="A8412">
        <v>56.072283333333402</v>
      </c>
      <c r="B8412">
        <v>3.9954185485839901</v>
      </c>
    </row>
    <row r="8413" spans="1:2" x14ac:dyDescent="0.35">
      <c r="A8413">
        <v>56.078949999999999</v>
      </c>
      <c r="B8413">
        <v>3.9715766906738299</v>
      </c>
    </row>
    <row r="8414" spans="1:2" x14ac:dyDescent="0.35">
      <c r="A8414">
        <v>56.085616666666702</v>
      </c>
      <c r="B8414">
        <v>3.9072036743164098</v>
      </c>
    </row>
    <row r="8415" spans="1:2" x14ac:dyDescent="0.35">
      <c r="A8415">
        <v>56.092283333333398</v>
      </c>
      <c r="B8415">
        <v>3.8075447082519598</v>
      </c>
    </row>
    <row r="8416" spans="1:2" x14ac:dyDescent="0.35">
      <c r="A8416">
        <v>56.098950000000002</v>
      </c>
      <c r="B8416">
        <v>3.6792755126953098</v>
      </c>
    </row>
    <row r="8417" spans="1:2" x14ac:dyDescent="0.35">
      <c r="A8417">
        <v>56.105616666666698</v>
      </c>
      <c r="B8417">
        <v>3.5247802734375</v>
      </c>
    </row>
    <row r="8418" spans="1:2" x14ac:dyDescent="0.35">
      <c r="A8418">
        <v>56.112283333333401</v>
      </c>
      <c r="B8418">
        <v>3.3469200134277401</v>
      </c>
    </row>
    <row r="8419" spans="1:2" x14ac:dyDescent="0.35">
      <c r="A8419">
        <v>56.118949999999998</v>
      </c>
      <c r="B8419">
        <v>3.14998626708985</v>
      </c>
    </row>
    <row r="8420" spans="1:2" x14ac:dyDescent="0.35">
      <c r="A8420">
        <v>56.125616666666701</v>
      </c>
      <c r="B8420">
        <v>2.9406547546386701</v>
      </c>
    </row>
    <row r="8421" spans="1:2" x14ac:dyDescent="0.35">
      <c r="A8421">
        <v>56.132283333333397</v>
      </c>
      <c r="B8421">
        <v>2.7246475219726598</v>
      </c>
    </row>
    <row r="8422" spans="1:2" x14ac:dyDescent="0.35">
      <c r="A8422">
        <v>56.138950000000001</v>
      </c>
      <c r="B8422">
        <v>2.5062561035156299</v>
      </c>
    </row>
    <row r="8423" spans="1:2" x14ac:dyDescent="0.35">
      <c r="A8423">
        <v>56.145616666666697</v>
      </c>
      <c r="B8423">
        <v>2.2912025451660201</v>
      </c>
    </row>
    <row r="8424" spans="1:2" x14ac:dyDescent="0.35">
      <c r="A8424">
        <v>56.152283333333401</v>
      </c>
      <c r="B8424">
        <v>2.0842552185058598</v>
      </c>
    </row>
    <row r="8425" spans="1:2" x14ac:dyDescent="0.35">
      <c r="A8425">
        <v>56.158949999999997</v>
      </c>
      <c r="B8425">
        <v>1.8911361694336</v>
      </c>
    </row>
    <row r="8426" spans="1:2" x14ac:dyDescent="0.35">
      <c r="A8426">
        <v>56.1656166666667</v>
      </c>
      <c r="B8426">
        <v>1.7132759094238299</v>
      </c>
    </row>
    <row r="8427" spans="1:2" x14ac:dyDescent="0.35">
      <c r="A8427">
        <v>56.172283333333397</v>
      </c>
      <c r="B8427">
        <v>1.55019760131836</v>
      </c>
    </row>
    <row r="8428" spans="1:2" x14ac:dyDescent="0.35">
      <c r="A8428">
        <v>56.17895</v>
      </c>
      <c r="B8428">
        <v>1.4009475708007799</v>
      </c>
    </row>
    <row r="8429" spans="1:2" x14ac:dyDescent="0.35">
      <c r="A8429">
        <v>56.185616666666697</v>
      </c>
      <c r="B8429">
        <v>1.2660026550293</v>
      </c>
    </row>
    <row r="8430" spans="1:2" x14ac:dyDescent="0.35">
      <c r="A8430">
        <v>56.1922833333334</v>
      </c>
      <c r="B8430">
        <v>1.1444091796875</v>
      </c>
    </row>
    <row r="8431" spans="1:2" x14ac:dyDescent="0.35">
      <c r="A8431">
        <v>56.198950000000004</v>
      </c>
      <c r="B8431">
        <v>1.0356903076171899</v>
      </c>
    </row>
    <row r="8432" spans="1:2" x14ac:dyDescent="0.35">
      <c r="A8432">
        <v>56.2056166666667</v>
      </c>
      <c r="B8432">
        <v>0.93841552734375</v>
      </c>
    </row>
    <row r="8433" spans="1:2" x14ac:dyDescent="0.35">
      <c r="A8433">
        <v>56.212283333333403</v>
      </c>
      <c r="B8433">
        <v>0.85401535034179699</v>
      </c>
    </row>
    <row r="8434" spans="1:2" x14ac:dyDescent="0.35">
      <c r="A8434">
        <v>56.21895</v>
      </c>
      <c r="B8434">
        <v>0.78153610229492199</v>
      </c>
    </row>
    <row r="8435" spans="1:2" x14ac:dyDescent="0.35">
      <c r="A8435">
        <v>56.225616666666703</v>
      </c>
      <c r="B8435">
        <v>0.71954727172851596</v>
      </c>
    </row>
    <row r="8436" spans="1:2" x14ac:dyDescent="0.35">
      <c r="A8436">
        <v>56.232283333333399</v>
      </c>
      <c r="B8436">
        <v>0.66566467285156306</v>
      </c>
    </row>
    <row r="8437" spans="1:2" x14ac:dyDescent="0.35">
      <c r="A8437">
        <v>56.238950000000003</v>
      </c>
      <c r="B8437">
        <v>0.62036514282226596</v>
      </c>
    </row>
    <row r="8438" spans="1:2" x14ac:dyDescent="0.35">
      <c r="A8438">
        <v>56.245616666666699</v>
      </c>
      <c r="B8438">
        <v>0.58460235595703203</v>
      </c>
    </row>
    <row r="8439" spans="1:2" x14ac:dyDescent="0.35">
      <c r="A8439">
        <v>56.252283333333402</v>
      </c>
      <c r="B8439">
        <v>0.55646896362304699</v>
      </c>
    </row>
    <row r="8440" spans="1:2" x14ac:dyDescent="0.35">
      <c r="A8440">
        <v>56.258949999999999</v>
      </c>
      <c r="B8440">
        <v>0.53215026855468806</v>
      </c>
    </row>
    <row r="8441" spans="1:2" x14ac:dyDescent="0.35">
      <c r="A8441">
        <v>56.265616666666702</v>
      </c>
      <c r="B8441">
        <v>0.51021575927734397</v>
      </c>
    </row>
    <row r="8442" spans="1:2" x14ac:dyDescent="0.35">
      <c r="A8442">
        <v>56.272283333333398</v>
      </c>
      <c r="B8442">
        <v>0.492095947265625</v>
      </c>
    </row>
    <row r="8443" spans="1:2" x14ac:dyDescent="0.35">
      <c r="A8443">
        <v>56.278950000000002</v>
      </c>
      <c r="B8443">
        <v>0.478744506835938</v>
      </c>
    </row>
    <row r="8444" spans="1:2" x14ac:dyDescent="0.35">
      <c r="A8444">
        <v>56.285616666666698</v>
      </c>
      <c r="B8444">
        <v>0.46968460083007801</v>
      </c>
    </row>
    <row r="8445" spans="1:2" x14ac:dyDescent="0.35">
      <c r="A8445">
        <v>56.292283333333401</v>
      </c>
      <c r="B8445">
        <v>0.46253204345703097</v>
      </c>
    </row>
    <row r="8446" spans="1:2" x14ac:dyDescent="0.35">
      <c r="A8446">
        <v>56.298949999999998</v>
      </c>
      <c r="B8446">
        <v>0.46014785766601601</v>
      </c>
    </row>
    <row r="8447" spans="1:2" x14ac:dyDescent="0.35">
      <c r="A8447">
        <v>56.305616666666701</v>
      </c>
      <c r="B8447">
        <v>0.46205520629882801</v>
      </c>
    </row>
    <row r="8448" spans="1:2" x14ac:dyDescent="0.35">
      <c r="A8448">
        <v>56.312283333333397</v>
      </c>
      <c r="B8448">
        <v>0.46777725219726601</v>
      </c>
    </row>
    <row r="8449" spans="1:2" x14ac:dyDescent="0.35">
      <c r="A8449">
        <v>56.318950000000001</v>
      </c>
      <c r="B8449">
        <v>0.47397613525390597</v>
      </c>
    </row>
    <row r="8450" spans="1:2" x14ac:dyDescent="0.35">
      <c r="A8450">
        <v>56.325616666666697</v>
      </c>
      <c r="B8450">
        <v>0.48065185546875</v>
      </c>
    </row>
    <row r="8451" spans="1:2" x14ac:dyDescent="0.35">
      <c r="A8451">
        <v>56.3322833333334</v>
      </c>
      <c r="B8451">
        <v>0.48923492431640597</v>
      </c>
    </row>
    <row r="8452" spans="1:2" x14ac:dyDescent="0.35">
      <c r="A8452">
        <v>56.338949999999997</v>
      </c>
      <c r="B8452">
        <v>0.50067901611328203</v>
      </c>
    </row>
    <row r="8453" spans="1:2" x14ac:dyDescent="0.35">
      <c r="A8453">
        <v>56.3456166666667</v>
      </c>
      <c r="B8453">
        <v>0.51593780517578203</v>
      </c>
    </row>
    <row r="8454" spans="1:2" x14ac:dyDescent="0.35">
      <c r="A8454">
        <v>56.352283333333403</v>
      </c>
      <c r="B8454">
        <v>0.53358078002929699</v>
      </c>
    </row>
    <row r="8455" spans="1:2" x14ac:dyDescent="0.35">
      <c r="A8455">
        <v>56.35895</v>
      </c>
      <c r="B8455">
        <v>0.553131103515625</v>
      </c>
    </row>
    <row r="8456" spans="1:2" x14ac:dyDescent="0.35">
      <c r="A8456">
        <v>56.365616666666703</v>
      </c>
      <c r="B8456">
        <v>0.57506561279296897</v>
      </c>
    </row>
    <row r="8457" spans="1:2" x14ac:dyDescent="0.35">
      <c r="A8457">
        <v>56.372283333333399</v>
      </c>
      <c r="B8457">
        <v>0.59938430786132801</v>
      </c>
    </row>
    <row r="8458" spans="1:2" x14ac:dyDescent="0.35">
      <c r="A8458">
        <v>56.378950000000003</v>
      </c>
      <c r="B8458">
        <v>0.62322616577148504</v>
      </c>
    </row>
    <row r="8459" spans="1:2" x14ac:dyDescent="0.35">
      <c r="A8459">
        <v>56.385616666666699</v>
      </c>
      <c r="B8459">
        <v>0.64563751220703203</v>
      </c>
    </row>
    <row r="8460" spans="1:2" x14ac:dyDescent="0.35">
      <c r="A8460">
        <v>56.392283333333403</v>
      </c>
      <c r="B8460">
        <v>0.667572021484375</v>
      </c>
    </row>
    <row r="8461" spans="1:2" x14ac:dyDescent="0.35">
      <c r="A8461">
        <v>56.398949999999999</v>
      </c>
      <c r="B8461">
        <v>0.68950653076171897</v>
      </c>
    </row>
    <row r="8462" spans="1:2" x14ac:dyDescent="0.35">
      <c r="A8462">
        <v>56.405616666666702</v>
      </c>
      <c r="B8462">
        <v>0.71096420288086004</v>
      </c>
    </row>
    <row r="8463" spans="1:2" x14ac:dyDescent="0.35">
      <c r="A8463">
        <v>56.412283333333399</v>
      </c>
      <c r="B8463">
        <v>0.728607177734375</v>
      </c>
    </row>
    <row r="8464" spans="1:2" x14ac:dyDescent="0.35">
      <c r="A8464">
        <v>56.418950000000002</v>
      </c>
      <c r="B8464">
        <v>0.74243545532226596</v>
      </c>
    </row>
    <row r="8465" spans="1:2" x14ac:dyDescent="0.35">
      <c r="A8465">
        <v>56.425616666666699</v>
      </c>
      <c r="B8465">
        <v>0.75244903564453203</v>
      </c>
    </row>
    <row r="8466" spans="1:2" x14ac:dyDescent="0.35">
      <c r="A8466">
        <v>56.432283333333402</v>
      </c>
      <c r="B8466">
        <v>0.76055526733398504</v>
      </c>
    </row>
    <row r="8467" spans="1:2" x14ac:dyDescent="0.35">
      <c r="A8467">
        <v>56.438949999999998</v>
      </c>
      <c r="B8467">
        <v>0.762939453125</v>
      </c>
    </row>
    <row r="8468" spans="1:2" x14ac:dyDescent="0.35">
      <c r="A8468">
        <v>56.445616666666702</v>
      </c>
      <c r="B8468">
        <v>0.75769424438476596</v>
      </c>
    </row>
    <row r="8469" spans="1:2" x14ac:dyDescent="0.35">
      <c r="A8469">
        <v>56.452283333333398</v>
      </c>
      <c r="B8469">
        <v>0.74529647827148504</v>
      </c>
    </row>
    <row r="8470" spans="1:2" x14ac:dyDescent="0.35">
      <c r="A8470">
        <v>56.458950000000002</v>
      </c>
      <c r="B8470">
        <v>0.72813034057617199</v>
      </c>
    </row>
    <row r="8471" spans="1:2" x14ac:dyDescent="0.35">
      <c r="A8471">
        <v>56.465616666666698</v>
      </c>
      <c r="B8471">
        <v>0.70762634277343806</v>
      </c>
    </row>
    <row r="8472" spans="1:2" x14ac:dyDescent="0.35">
      <c r="A8472">
        <v>56.472283333333401</v>
      </c>
      <c r="B8472">
        <v>0.68187713623046897</v>
      </c>
    </row>
    <row r="8473" spans="1:2" x14ac:dyDescent="0.35">
      <c r="A8473">
        <v>56.478949999999998</v>
      </c>
      <c r="B8473">
        <v>0.65279006958007801</v>
      </c>
    </row>
    <row r="8474" spans="1:2" x14ac:dyDescent="0.35">
      <c r="A8474">
        <v>56.485616666666701</v>
      </c>
      <c r="B8474">
        <v>0.62322616577148504</v>
      </c>
    </row>
    <row r="8475" spans="1:2" x14ac:dyDescent="0.35">
      <c r="A8475">
        <v>56.492283333333397</v>
      </c>
      <c r="B8475">
        <v>0.59461593627929699</v>
      </c>
    </row>
    <row r="8476" spans="1:2" x14ac:dyDescent="0.35">
      <c r="A8476">
        <v>56.498950000000001</v>
      </c>
      <c r="B8476">
        <v>0.5645751953125</v>
      </c>
    </row>
    <row r="8477" spans="1:2" x14ac:dyDescent="0.35">
      <c r="A8477">
        <v>56.505616666666697</v>
      </c>
      <c r="B8477">
        <v>0.53262710571289096</v>
      </c>
    </row>
    <row r="8478" spans="1:2" x14ac:dyDescent="0.35">
      <c r="A8478">
        <v>56.5122833333334</v>
      </c>
      <c r="B8478">
        <v>0.50163269042968806</v>
      </c>
    </row>
    <row r="8479" spans="1:2" x14ac:dyDescent="0.35">
      <c r="A8479">
        <v>56.518949999999997</v>
      </c>
      <c r="B8479">
        <v>0.47159194946289101</v>
      </c>
    </row>
    <row r="8480" spans="1:2" x14ac:dyDescent="0.35">
      <c r="A8480">
        <v>56.5256166666667</v>
      </c>
      <c r="B8480">
        <v>0.4425048828125</v>
      </c>
    </row>
    <row r="8481" spans="1:2" x14ac:dyDescent="0.35">
      <c r="A8481">
        <v>56.532283333333403</v>
      </c>
      <c r="B8481">
        <v>0.41532516479492199</v>
      </c>
    </row>
    <row r="8482" spans="1:2" x14ac:dyDescent="0.35">
      <c r="A8482">
        <v>56.53895</v>
      </c>
      <c r="B8482">
        <v>0.391006469726563</v>
      </c>
    </row>
    <row r="8483" spans="1:2" x14ac:dyDescent="0.35">
      <c r="A8483">
        <v>56.545616666666703</v>
      </c>
      <c r="B8483">
        <v>0.36907196044921903</v>
      </c>
    </row>
    <row r="8484" spans="1:2" x14ac:dyDescent="0.35">
      <c r="A8484">
        <v>56.552283333333399</v>
      </c>
      <c r="B8484">
        <v>0.34761428833007801</v>
      </c>
    </row>
    <row r="8485" spans="1:2" x14ac:dyDescent="0.35">
      <c r="A8485">
        <v>56.558950000000003</v>
      </c>
      <c r="B8485">
        <v>0.32854080200195301</v>
      </c>
    </row>
    <row r="8486" spans="1:2" x14ac:dyDescent="0.35">
      <c r="A8486">
        <v>56.565616666666699</v>
      </c>
      <c r="B8486">
        <v>0.31137466430664101</v>
      </c>
    </row>
    <row r="8487" spans="1:2" x14ac:dyDescent="0.35">
      <c r="A8487">
        <v>56.572283333333402</v>
      </c>
      <c r="B8487">
        <v>0.29659271240234403</v>
      </c>
    </row>
    <row r="8488" spans="1:2" x14ac:dyDescent="0.35">
      <c r="A8488">
        <v>56.578949999999999</v>
      </c>
      <c r="B8488">
        <v>0.284194946289063</v>
      </c>
    </row>
    <row r="8489" spans="1:2" x14ac:dyDescent="0.35">
      <c r="A8489">
        <v>56.585616666666702</v>
      </c>
      <c r="B8489">
        <v>0.27418136596679699</v>
      </c>
    </row>
    <row r="8490" spans="1:2" x14ac:dyDescent="0.35">
      <c r="A8490">
        <v>56.592283333333398</v>
      </c>
      <c r="B8490">
        <v>0.26655197143554699</v>
      </c>
    </row>
    <row r="8491" spans="1:2" x14ac:dyDescent="0.35">
      <c r="A8491">
        <v>56.598950000000002</v>
      </c>
      <c r="B8491">
        <v>0.2593994140625</v>
      </c>
    </row>
    <row r="8492" spans="1:2" x14ac:dyDescent="0.35">
      <c r="A8492">
        <v>56.605616666666698</v>
      </c>
      <c r="B8492">
        <v>0.25177001953125</v>
      </c>
    </row>
    <row r="8493" spans="1:2" x14ac:dyDescent="0.35">
      <c r="A8493">
        <v>56.612283333333401</v>
      </c>
      <c r="B8493">
        <v>0.243186950683594</v>
      </c>
    </row>
    <row r="8494" spans="1:2" x14ac:dyDescent="0.35">
      <c r="A8494">
        <v>56.618949999999998</v>
      </c>
      <c r="B8494">
        <v>0.235557556152344</v>
      </c>
    </row>
    <row r="8495" spans="1:2" x14ac:dyDescent="0.35">
      <c r="A8495">
        <v>56.625616666666701</v>
      </c>
      <c r="B8495">
        <v>0.2288818359375</v>
      </c>
    </row>
    <row r="8496" spans="1:2" x14ac:dyDescent="0.35">
      <c r="A8496">
        <v>56.632283333333397</v>
      </c>
      <c r="B8496">
        <v>0.22363662719726601</v>
      </c>
    </row>
    <row r="8497" spans="1:2" x14ac:dyDescent="0.35">
      <c r="A8497">
        <v>56.638950000000001</v>
      </c>
      <c r="B8497">
        <v>0.218391418457031</v>
      </c>
    </row>
    <row r="8498" spans="1:2" x14ac:dyDescent="0.35">
      <c r="A8498">
        <v>56.645616666666697</v>
      </c>
      <c r="B8498">
        <v>0.212669372558594</v>
      </c>
    </row>
    <row r="8499" spans="1:2" x14ac:dyDescent="0.35">
      <c r="A8499">
        <v>56.652283333333401</v>
      </c>
      <c r="B8499">
        <v>0.20742416381836001</v>
      </c>
    </row>
    <row r="8500" spans="1:2" x14ac:dyDescent="0.35">
      <c r="A8500">
        <v>56.658949999999997</v>
      </c>
      <c r="B8500">
        <v>0.20170211791992201</v>
      </c>
    </row>
    <row r="8501" spans="1:2" x14ac:dyDescent="0.35">
      <c r="A8501">
        <v>56.6656166666667</v>
      </c>
      <c r="B8501">
        <v>0.19598007202148501</v>
      </c>
    </row>
    <row r="8502" spans="1:2" x14ac:dyDescent="0.35">
      <c r="A8502">
        <v>56.672283333333397</v>
      </c>
      <c r="B8502">
        <v>0.19025802612304701</v>
      </c>
    </row>
    <row r="8503" spans="1:2" x14ac:dyDescent="0.35">
      <c r="A8503">
        <v>56.67895</v>
      </c>
      <c r="B8503">
        <v>0.18453598022461001</v>
      </c>
    </row>
    <row r="8504" spans="1:2" x14ac:dyDescent="0.35">
      <c r="A8504">
        <v>56.685616666666697</v>
      </c>
      <c r="B8504">
        <v>0.179290771484375</v>
      </c>
    </row>
    <row r="8505" spans="1:2" x14ac:dyDescent="0.35">
      <c r="A8505">
        <v>56.6922833333334</v>
      </c>
      <c r="B8505">
        <v>0.173568725585938</v>
      </c>
    </row>
    <row r="8506" spans="1:2" x14ac:dyDescent="0.35">
      <c r="A8506">
        <v>56.698950000000004</v>
      </c>
      <c r="B8506">
        <v>0.1678466796875</v>
      </c>
    </row>
    <row r="8507" spans="1:2" x14ac:dyDescent="0.35">
      <c r="A8507">
        <v>56.7056166666667</v>
      </c>
      <c r="B8507">
        <v>0.16260147094726601</v>
      </c>
    </row>
    <row r="8508" spans="1:2" x14ac:dyDescent="0.35">
      <c r="A8508">
        <v>56.712283333333403</v>
      </c>
      <c r="B8508">
        <v>0.15974044799804701</v>
      </c>
    </row>
    <row r="8509" spans="1:2" x14ac:dyDescent="0.35">
      <c r="A8509">
        <v>56.71895</v>
      </c>
      <c r="B8509">
        <v>0.157356262207031</v>
      </c>
    </row>
    <row r="8510" spans="1:2" x14ac:dyDescent="0.35">
      <c r="A8510">
        <v>56.725616666666703</v>
      </c>
      <c r="B8510">
        <v>0.15592575073242201</v>
      </c>
    </row>
    <row r="8511" spans="1:2" x14ac:dyDescent="0.35">
      <c r="A8511">
        <v>56.732283333333399</v>
      </c>
      <c r="B8511">
        <v>0.156402587890625</v>
      </c>
    </row>
    <row r="8512" spans="1:2" x14ac:dyDescent="0.35">
      <c r="A8512">
        <v>56.738950000000003</v>
      </c>
      <c r="B8512">
        <v>0.15687942504882799</v>
      </c>
    </row>
    <row r="8513" spans="1:2" x14ac:dyDescent="0.35">
      <c r="A8513">
        <v>56.745616666666699</v>
      </c>
      <c r="B8513">
        <v>0.157356262207031</v>
      </c>
    </row>
    <row r="8514" spans="1:2" x14ac:dyDescent="0.35">
      <c r="A8514">
        <v>56.752283333333402</v>
      </c>
      <c r="B8514">
        <v>0.15783309936523501</v>
      </c>
    </row>
    <row r="8515" spans="1:2" x14ac:dyDescent="0.35">
      <c r="A8515">
        <v>56.758949999999999</v>
      </c>
      <c r="B8515">
        <v>0.15974044799804701</v>
      </c>
    </row>
    <row r="8516" spans="1:2" x14ac:dyDescent="0.35">
      <c r="A8516">
        <v>56.765616666666702</v>
      </c>
      <c r="B8516">
        <v>0.16546249389648501</v>
      </c>
    </row>
    <row r="8517" spans="1:2" x14ac:dyDescent="0.35">
      <c r="A8517">
        <v>56.772283333333398</v>
      </c>
      <c r="B8517">
        <v>0.17404556274414101</v>
      </c>
    </row>
    <row r="8518" spans="1:2" x14ac:dyDescent="0.35">
      <c r="A8518">
        <v>56.778950000000002</v>
      </c>
      <c r="B8518">
        <v>0.18548965454101601</v>
      </c>
    </row>
    <row r="8519" spans="1:2" x14ac:dyDescent="0.35">
      <c r="A8519">
        <v>56.785616666666698</v>
      </c>
      <c r="B8519">
        <v>0.200271606445313</v>
      </c>
    </row>
    <row r="8520" spans="1:2" x14ac:dyDescent="0.35">
      <c r="A8520">
        <v>56.792283333333401</v>
      </c>
      <c r="B8520">
        <v>0.21696090698242201</v>
      </c>
    </row>
    <row r="8521" spans="1:2" x14ac:dyDescent="0.35">
      <c r="A8521">
        <v>56.798949999999998</v>
      </c>
      <c r="B8521">
        <v>0.23603439331054701</v>
      </c>
    </row>
    <row r="8522" spans="1:2" x14ac:dyDescent="0.35">
      <c r="A8522">
        <v>56.805616666666701</v>
      </c>
      <c r="B8522">
        <v>0.25892257690429699</v>
      </c>
    </row>
    <row r="8523" spans="1:2" x14ac:dyDescent="0.35">
      <c r="A8523">
        <v>56.812283333333397</v>
      </c>
      <c r="B8523">
        <v>0.28753280639648499</v>
      </c>
    </row>
    <row r="8524" spans="1:2" x14ac:dyDescent="0.35">
      <c r="A8524">
        <v>56.818950000000001</v>
      </c>
      <c r="B8524">
        <v>0.3204345703125</v>
      </c>
    </row>
    <row r="8525" spans="1:2" x14ac:dyDescent="0.35">
      <c r="A8525">
        <v>56.825616666666697</v>
      </c>
      <c r="B8525">
        <v>0.356674194335938</v>
      </c>
    </row>
    <row r="8526" spans="1:2" x14ac:dyDescent="0.35">
      <c r="A8526">
        <v>56.8322833333334</v>
      </c>
      <c r="B8526">
        <v>0.39625167846679699</v>
      </c>
    </row>
    <row r="8527" spans="1:2" x14ac:dyDescent="0.35">
      <c r="A8527">
        <v>56.838949999999997</v>
      </c>
      <c r="B8527">
        <v>0.43630599975585999</v>
      </c>
    </row>
    <row r="8528" spans="1:2" x14ac:dyDescent="0.35">
      <c r="A8528">
        <v>56.8456166666667</v>
      </c>
      <c r="B8528">
        <v>0.47731399536132801</v>
      </c>
    </row>
    <row r="8529" spans="1:2" x14ac:dyDescent="0.35">
      <c r="A8529">
        <v>56.852283333333403</v>
      </c>
      <c r="B8529">
        <v>0.51736831665039096</v>
      </c>
    </row>
    <row r="8530" spans="1:2" x14ac:dyDescent="0.35">
      <c r="A8530">
        <v>56.85895</v>
      </c>
      <c r="B8530">
        <v>0.55694580078125</v>
      </c>
    </row>
    <row r="8531" spans="1:2" x14ac:dyDescent="0.35">
      <c r="A8531">
        <v>56.865616666666703</v>
      </c>
      <c r="B8531">
        <v>0.59366226196289096</v>
      </c>
    </row>
    <row r="8532" spans="1:2" x14ac:dyDescent="0.35">
      <c r="A8532">
        <v>56.872283333333399</v>
      </c>
      <c r="B8532">
        <v>0.62799453735351596</v>
      </c>
    </row>
    <row r="8533" spans="1:2" x14ac:dyDescent="0.35">
      <c r="A8533">
        <v>56.878950000000003</v>
      </c>
      <c r="B8533">
        <v>0.65946578979492199</v>
      </c>
    </row>
    <row r="8534" spans="1:2" x14ac:dyDescent="0.35">
      <c r="A8534">
        <v>56.885616666666699</v>
      </c>
      <c r="B8534">
        <v>0.6866455078125</v>
      </c>
    </row>
    <row r="8535" spans="1:2" x14ac:dyDescent="0.35">
      <c r="A8535">
        <v>56.892283333333403</v>
      </c>
      <c r="B8535">
        <v>0.70714950561523504</v>
      </c>
    </row>
    <row r="8536" spans="1:2" x14ac:dyDescent="0.35">
      <c r="A8536">
        <v>56.898949999999999</v>
      </c>
      <c r="B8536">
        <v>0.71859359741211004</v>
      </c>
    </row>
    <row r="8537" spans="1:2" x14ac:dyDescent="0.35">
      <c r="A8537">
        <v>56.905616666666702</v>
      </c>
      <c r="B8537">
        <v>0.72193145751953203</v>
      </c>
    </row>
    <row r="8538" spans="1:2" x14ac:dyDescent="0.35">
      <c r="A8538">
        <v>56.912283333333399</v>
      </c>
      <c r="B8538">
        <v>0.7171630859375</v>
      </c>
    </row>
    <row r="8539" spans="1:2" x14ac:dyDescent="0.35">
      <c r="A8539">
        <v>56.918950000000002</v>
      </c>
      <c r="B8539">
        <v>0.705718994140625</v>
      </c>
    </row>
    <row r="8540" spans="1:2" x14ac:dyDescent="0.35">
      <c r="A8540">
        <v>56.925616666666699</v>
      </c>
      <c r="B8540">
        <v>0.68807601928711004</v>
      </c>
    </row>
    <row r="8541" spans="1:2" x14ac:dyDescent="0.35">
      <c r="A8541">
        <v>56.932283333333402</v>
      </c>
      <c r="B8541">
        <v>0.66423416137695301</v>
      </c>
    </row>
    <row r="8542" spans="1:2" x14ac:dyDescent="0.35">
      <c r="A8542">
        <v>56.938949999999998</v>
      </c>
      <c r="B8542">
        <v>0.63657760620117199</v>
      </c>
    </row>
    <row r="8543" spans="1:2" x14ac:dyDescent="0.35">
      <c r="A8543">
        <v>56.945616666666702</v>
      </c>
      <c r="B8543">
        <v>0.606536865234375</v>
      </c>
    </row>
    <row r="8544" spans="1:2" x14ac:dyDescent="0.35">
      <c r="A8544">
        <v>56.952283333333398</v>
      </c>
      <c r="B8544">
        <v>0.576019287109375</v>
      </c>
    </row>
    <row r="8545" spans="1:2" x14ac:dyDescent="0.35">
      <c r="A8545">
        <v>56.958950000000002</v>
      </c>
      <c r="B8545">
        <v>0.54311752319336004</v>
      </c>
    </row>
    <row r="8546" spans="1:2" x14ac:dyDescent="0.35">
      <c r="A8546">
        <v>56.965616666666698</v>
      </c>
      <c r="B8546">
        <v>0.50926208496093806</v>
      </c>
    </row>
    <row r="8547" spans="1:2" x14ac:dyDescent="0.35">
      <c r="A8547">
        <v>56.972283333333401</v>
      </c>
      <c r="B8547">
        <v>0.47731399536132801</v>
      </c>
    </row>
    <row r="8548" spans="1:2" x14ac:dyDescent="0.35">
      <c r="A8548">
        <v>56.978949999999998</v>
      </c>
      <c r="B8548">
        <v>0.44775009155273499</v>
      </c>
    </row>
    <row r="8549" spans="1:2" x14ac:dyDescent="0.35">
      <c r="A8549">
        <v>56.985616666666701</v>
      </c>
      <c r="B8549">
        <v>0.41961669921875</v>
      </c>
    </row>
    <row r="8550" spans="1:2" x14ac:dyDescent="0.35">
      <c r="A8550">
        <v>56.992283333333397</v>
      </c>
      <c r="B8550">
        <v>0.39243698120117199</v>
      </c>
    </row>
    <row r="8551" spans="1:2" x14ac:dyDescent="0.35">
      <c r="A8551">
        <v>56.998950000000001</v>
      </c>
      <c r="B8551">
        <v>0.370025634765625</v>
      </c>
    </row>
    <row r="8552" spans="1:2" x14ac:dyDescent="0.35">
      <c r="A8552">
        <v>57.005616666666697</v>
      </c>
      <c r="B8552">
        <v>0.35238265991210999</v>
      </c>
    </row>
    <row r="8553" spans="1:2" x14ac:dyDescent="0.35">
      <c r="A8553">
        <v>57.0122833333334</v>
      </c>
      <c r="B8553">
        <v>0.33855438232421903</v>
      </c>
    </row>
    <row r="8554" spans="1:2" x14ac:dyDescent="0.35">
      <c r="A8554">
        <v>57.018949999999997</v>
      </c>
      <c r="B8554">
        <v>0.32806396484375</v>
      </c>
    </row>
    <row r="8555" spans="1:2" x14ac:dyDescent="0.35">
      <c r="A8555">
        <v>57.0256166666667</v>
      </c>
      <c r="B8555">
        <v>0.324249267578125</v>
      </c>
    </row>
    <row r="8556" spans="1:2" x14ac:dyDescent="0.35">
      <c r="A8556">
        <v>57.032283333333403</v>
      </c>
      <c r="B8556">
        <v>0.32711029052734403</v>
      </c>
    </row>
    <row r="8557" spans="1:2" x14ac:dyDescent="0.35">
      <c r="A8557">
        <v>57.03895</v>
      </c>
      <c r="B8557">
        <v>0.33426284790039101</v>
      </c>
    </row>
    <row r="8558" spans="1:2" x14ac:dyDescent="0.35">
      <c r="A8558">
        <v>57.045616666666703</v>
      </c>
      <c r="B8558">
        <v>0.34475326538085999</v>
      </c>
    </row>
    <row r="8559" spans="1:2" x14ac:dyDescent="0.35">
      <c r="A8559">
        <v>57.052283333333399</v>
      </c>
      <c r="B8559">
        <v>0.35905838012695301</v>
      </c>
    </row>
    <row r="8560" spans="1:2" x14ac:dyDescent="0.35">
      <c r="A8560">
        <v>57.058950000000003</v>
      </c>
      <c r="B8560">
        <v>0.377655029296875</v>
      </c>
    </row>
    <row r="8561" spans="1:2" x14ac:dyDescent="0.35">
      <c r="A8561">
        <v>57.065616666666699</v>
      </c>
      <c r="B8561">
        <v>0.39958953857421903</v>
      </c>
    </row>
    <row r="8562" spans="1:2" x14ac:dyDescent="0.35">
      <c r="A8562">
        <v>57.072283333333402</v>
      </c>
      <c r="B8562">
        <v>0.42438507080078097</v>
      </c>
    </row>
    <row r="8563" spans="1:2" x14ac:dyDescent="0.35">
      <c r="A8563">
        <v>57.078949999999999</v>
      </c>
      <c r="B8563">
        <v>0.45299530029296903</v>
      </c>
    </row>
    <row r="8564" spans="1:2" x14ac:dyDescent="0.35">
      <c r="A8564">
        <v>57.085616666666702</v>
      </c>
      <c r="B8564">
        <v>0.48685073852539101</v>
      </c>
    </row>
    <row r="8565" spans="1:2" x14ac:dyDescent="0.35">
      <c r="A8565">
        <v>57.092283333333398</v>
      </c>
      <c r="B8565">
        <v>0.52547454833984397</v>
      </c>
    </row>
    <row r="8566" spans="1:2" x14ac:dyDescent="0.35">
      <c r="A8566">
        <v>57.098950000000002</v>
      </c>
      <c r="B8566">
        <v>0.568389892578125</v>
      </c>
    </row>
    <row r="8567" spans="1:2" x14ac:dyDescent="0.35">
      <c r="A8567">
        <v>57.105616666666698</v>
      </c>
      <c r="B8567">
        <v>0.61273574829101596</v>
      </c>
    </row>
    <row r="8568" spans="1:2" x14ac:dyDescent="0.35">
      <c r="A8568">
        <v>57.112283333333401</v>
      </c>
      <c r="B8568">
        <v>0.65708160400390703</v>
      </c>
    </row>
    <row r="8569" spans="1:2" x14ac:dyDescent="0.35">
      <c r="A8569">
        <v>57.118949999999998</v>
      </c>
      <c r="B8569">
        <v>0.69952011108398504</v>
      </c>
    </row>
    <row r="8570" spans="1:2" x14ac:dyDescent="0.35">
      <c r="A8570">
        <v>57.125616666666701</v>
      </c>
      <c r="B8570">
        <v>0.73814392089843806</v>
      </c>
    </row>
    <row r="8571" spans="1:2" x14ac:dyDescent="0.35">
      <c r="A8571">
        <v>57.132283333333397</v>
      </c>
      <c r="B8571">
        <v>0.77152252197265703</v>
      </c>
    </row>
    <row r="8572" spans="1:2" x14ac:dyDescent="0.35">
      <c r="A8572">
        <v>57.138950000000001</v>
      </c>
      <c r="B8572">
        <v>0.79774856567382801</v>
      </c>
    </row>
    <row r="8573" spans="1:2" x14ac:dyDescent="0.35">
      <c r="A8573">
        <v>57.145616666666697</v>
      </c>
      <c r="B8573">
        <v>0.81872940063476596</v>
      </c>
    </row>
    <row r="8574" spans="1:2" x14ac:dyDescent="0.35">
      <c r="A8574">
        <v>57.152283333333401</v>
      </c>
      <c r="B8574">
        <v>0.83398818969726596</v>
      </c>
    </row>
    <row r="8575" spans="1:2" x14ac:dyDescent="0.35">
      <c r="A8575">
        <v>57.158949999999997</v>
      </c>
      <c r="B8575">
        <v>0.84447860717773504</v>
      </c>
    </row>
    <row r="8576" spans="1:2" x14ac:dyDescent="0.35">
      <c r="A8576">
        <v>57.1656166666667</v>
      </c>
      <c r="B8576">
        <v>0.850677490234375</v>
      </c>
    </row>
    <row r="8577" spans="1:2" x14ac:dyDescent="0.35">
      <c r="A8577">
        <v>57.172283333333397</v>
      </c>
      <c r="B8577">
        <v>0.85210800170898504</v>
      </c>
    </row>
    <row r="8578" spans="1:2" x14ac:dyDescent="0.35">
      <c r="A8578">
        <v>57.17895</v>
      </c>
      <c r="B8578">
        <v>0.84590911865234397</v>
      </c>
    </row>
    <row r="8579" spans="1:2" x14ac:dyDescent="0.35">
      <c r="A8579">
        <v>57.185616666666697</v>
      </c>
      <c r="B8579">
        <v>0.82969665527343806</v>
      </c>
    </row>
    <row r="8580" spans="1:2" x14ac:dyDescent="0.35">
      <c r="A8580">
        <v>57.1922833333334</v>
      </c>
      <c r="B8580">
        <v>0.80347061157226596</v>
      </c>
    </row>
    <row r="8581" spans="1:2" x14ac:dyDescent="0.35">
      <c r="A8581">
        <v>57.198950000000004</v>
      </c>
      <c r="B8581">
        <v>0.76770782470703203</v>
      </c>
    </row>
    <row r="8582" spans="1:2" x14ac:dyDescent="0.35">
      <c r="A8582">
        <v>57.2056166666667</v>
      </c>
      <c r="B8582">
        <v>0.72383880615234397</v>
      </c>
    </row>
    <row r="8583" spans="1:2" x14ac:dyDescent="0.35">
      <c r="A8583">
        <v>57.212283333333403</v>
      </c>
      <c r="B8583">
        <v>0.67281723022461004</v>
      </c>
    </row>
    <row r="8584" spans="1:2" x14ac:dyDescent="0.35">
      <c r="A8584">
        <v>57.21895</v>
      </c>
      <c r="B8584">
        <v>0.61941146850586004</v>
      </c>
    </row>
    <row r="8585" spans="1:2" x14ac:dyDescent="0.35">
      <c r="A8585">
        <v>57.225616666666703</v>
      </c>
      <c r="B8585">
        <v>0.56648254394531306</v>
      </c>
    </row>
    <row r="8586" spans="1:2" x14ac:dyDescent="0.35">
      <c r="A8586">
        <v>57.232283333333399</v>
      </c>
      <c r="B8586">
        <v>0.51784515380859397</v>
      </c>
    </row>
    <row r="8587" spans="1:2" x14ac:dyDescent="0.35">
      <c r="A8587">
        <v>57.238950000000003</v>
      </c>
      <c r="B8587">
        <v>0.47206878662109403</v>
      </c>
    </row>
    <row r="8588" spans="1:2" x14ac:dyDescent="0.35">
      <c r="A8588">
        <v>57.245616666666699</v>
      </c>
      <c r="B8588">
        <v>0.429153442382813</v>
      </c>
    </row>
    <row r="8589" spans="1:2" x14ac:dyDescent="0.35">
      <c r="A8589">
        <v>57.252283333333402</v>
      </c>
      <c r="B8589">
        <v>0.38814544677734403</v>
      </c>
    </row>
    <row r="8590" spans="1:2" x14ac:dyDescent="0.35">
      <c r="A8590">
        <v>57.258949999999999</v>
      </c>
      <c r="B8590">
        <v>0.35047531127929699</v>
      </c>
    </row>
    <row r="8591" spans="1:2" x14ac:dyDescent="0.35">
      <c r="A8591">
        <v>57.265616666666702</v>
      </c>
      <c r="B8591">
        <v>0.31614303588867199</v>
      </c>
    </row>
    <row r="8592" spans="1:2" x14ac:dyDescent="0.35">
      <c r="A8592">
        <v>57.272283333333398</v>
      </c>
      <c r="B8592">
        <v>0.28276443481445301</v>
      </c>
    </row>
    <row r="8593" spans="1:2" x14ac:dyDescent="0.35">
      <c r="A8593">
        <v>57.278950000000002</v>
      </c>
      <c r="B8593">
        <v>0.25129318237304699</v>
      </c>
    </row>
    <row r="8594" spans="1:2" x14ac:dyDescent="0.35">
      <c r="A8594">
        <v>57.285616666666698</v>
      </c>
      <c r="B8594">
        <v>0.223159790039063</v>
      </c>
    </row>
    <row r="8595" spans="1:2" x14ac:dyDescent="0.35">
      <c r="A8595">
        <v>57.292283333333401</v>
      </c>
      <c r="B8595">
        <v>0.200271606445313</v>
      </c>
    </row>
    <row r="8596" spans="1:2" x14ac:dyDescent="0.35">
      <c r="A8596">
        <v>57.298949999999998</v>
      </c>
      <c r="B8596">
        <v>0.18167495727539101</v>
      </c>
    </row>
    <row r="8597" spans="1:2" x14ac:dyDescent="0.35">
      <c r="A8597">
        <v>57.305616666666701</v>
      </c>
      <c r="B8597">
        <v>0.16832351684570299</v>
      </c>
    </row>
    <row r="8598" spans="1:2" x14ac:dyDescent="0.35">
      <c r="A8598">
        <v>57.312283333333397</v>
      </c>
      <c r="B8598">
        <v>0.15878677368164101</v>
      </c>
    </row>
    <row r="8599" spans="1:2" x14ac:dyDescent="0.35">
      <c r="A8599">
        <v>57.318950000000001</v>
      </c>
      <c r="B8599">
        <v>0.15401840209961001</v>
      </c>
    </row>
    <row r="8600" spans="1:2" x14ac:dyDescent="0.35">
      <c r="A8600">
        <v>57.325616666666697</v>
      </c>
      <c r="B8600">
        <v>0.152587890625</v>
      </c>
    </row>
    <row r="8601" spans="1:2" x14ac:dyDescent="0.35">
      <c r="A8601">
        <v>57.3322833333334</v>
      </c>
      <c r="B8601">
        <v>0.154495239257813</v>
      </c>
    </row>
    <row r="8602" spans="1:2" x14ac:dyDescent="0.35">
      <c r="A8602">
        <v>57.338949999999997</v>
      </c>
      <c r="B8602">
        <v>0.159263610839844</v>
      </c>
    </row>
    <row r="8603" spans="1:2" x14ac:dyDescent="0.35">
      <c r="A8603">
        <v>57.3456166666667</v>
      </c>
      <c r="B8603">
        <v>0.16641616821289101</v>
      </c>
    </row>
    <row r="8604" spans="1:2" x14ac:dyDescent="0.35">
      <c r="A8604">
        <v>57.352283333333403</v>
      </c>
      <c r="B8604">
        <v>0.17786026000976601</v>
      </c>
    </row>
    <row r="8605" spans="1:2" x14ac:dyDescent="0.35">
      <c r="A8605">
        <v>57.35895</v>
      </c>
      <c r="B8605">
        <v>0.19502639770507799</v>
      </c>
    </row>
    <row r="8606" spans="1:2" x14ac:dyDescent="0.35">
      <c r="A8606">
        <v>57.365616666666703</v>
      </c>
      <c r="B8606">
        <v>0.21791458129882799</v>
      </c>
    </row>
    <row r="8607" spans="1:2" x14ac:dyDescent="0.35">
      <c r="A8607">
        <v>57.372283333333399</v>
      </c>
      <c r="B8607">
        <v>0.248908996582031</v>
      </c>
    </row>
    <row r="8608" spans="1:2" x14ac:dyDescent="0.35">
      <c r="A8608">
        <v>57.378950000000003</v>
      </c>
      <c r="B8608">
        <v>0.28848648071289101</v>
      </c>
    </row>
    <row r="8609" spans="1:2" x14ac:dyDescent="0.35">
      <c r="A8609">
        <v>57.385616666666699</v>
      </c>
      <c r="B8609">
        <v>0.33521652221679699</v>
      </c>
    </row>
    <row r="8610" spans="1:2" x14ac:dyDescent="0.35">
      <c r="A8610">
        <v>57.392283333333403</v>
      </c>
      <c r="B8610">
        <v>0.39005279541015597</v>
      </c>
    </row>
    <row r="8611" spans="1:2" x14ac:dyDescent="0.35">
      <c r="A8611">
        <v>57.398949999999999</v>
      </c>
      <c r="B8611">
        <v>0.45442581176757801</v>
      </c>
    </row>
    <row r="8612" spans="1:2" x14ac:dyDescent="0.35">
      <c r="A8612">
        <v>57.405616666666702</v>
      </c>
      <c r="B8612">
        <v>0.52690505981445301</v>
      </c>
    </row>
    <row r="8613" spans="1:2" x14ac:dyDescent="0.35">
      <c r="A8613">
        <v>57.412283333333399</v>
      </c>
      <c r="B8613">
        <v>0.606536865234375</v>
      </c>
    </row>
    <row r="8614" spans="1:2" x14ac:dyDescent="0.35">
      <c r="A8614">
        <v>57.418950000000002</v>
      </c>
      <c r="B8614">
        <v>0.69236755371093806</v>
      </c>
    </row>
    <row r="8615" spans="1:2" x14ac:dyDescent="0.35">
      <c r="A8615">
        <v>57.425616666666699</v>
      </c>
      <c r="B8615">
        <v>0.78678131103515703</v>
      </c>
    </row>
    <row r="8616" spans="1:2" x14ac:dyDescent="0.35">
      <c r="A8616">
        <v>57.432283333333402</v>
      </c>
      <c r="B8616">
        <v>0.88977813720703103</v>
      </c>
    </row>
    <row r="8617" spans="1:2" x14ac:dyDescent="0.35">
      <c r="A8617">
        <v>57.438949999999998</v>
      </c>
      <c r="B8617">
        <v>0.99706649780273504</v>
      </c>
    </row>
    <row r="8618" spans="1:2" x14ac:dyDescent="0.35">
      <c r="A8618">
        <v>57.445616666666702</v>
      </c>
      <c r="B8618">
        <v>1.10530853271485</v>
      </c>
    </row>
    <row r="8619" spans="1:2" x14ac:dyDescent="0.35">
      <c r="A8619">
        <v>57.452283333333398</v>
      </c>
      <c r="B8619">
        <v>1.2111663818359399</v>
      </c>
    </row>
    <row r="8620" spans="1:2" x14ac:dyDescent="0.35">
      <c r="A8620">
        <v>57.458950000000002</v>
      </c>
      <c r="B8620">
        <v>1.31320953369141</v>
      </c>
    </row>
    <row r="8621" spans="1:2" x14ac:dyDescent="0.35">
      <c r="A8621">
        <v>57.465616666666698</v>
      </c>
      <c r="B8621">
        <v>1.4066696166992201</v>
      </c>
    </row>
    <row r="8622" spans="1:2" x14ac:dyDescent="0.35">
      <c r="A8622">
        <v>57.472283333333401</v>
      </c>
      <c r="B8622">
        <v>1.48725509643555</v>
      </c>
    </row>
    <row r="8623" spans="1:2" x14ac:dyDescent="0.35">
      <c r="A8623">
        <v>57.478949999999998</v>
      </c>
      <c r="B8623">
        <v>1.5530586242675799</v>
      </c>
    </row>
    <row r="8624" spans="1:2" x14ac:dyDescent="0.35">
      <c r="A8624">
        <v>57.485616666666701</v>
      </c>
      <c r="B8624">
        <v>1.6012191772461</v>
      </c>
    </row>
    <row r="8625" spans="1:2" x14ac:dyDescent="0.35">
      <c r="A8625">
        <v>57.492283333333397</v>
      </c>
      <c r="B8625">
        <v>1.6307830810546899</v>
      </c>
    </row>
    <row r="8626" spans="1:2" x14ac:dyDescent="0.35">
      <c r="A8626">
        <v>57.498950000000001</v>
      </c>
      <c r="B8626">
        <v>1.64031982421875</v>
      </c>
    </row>
    <row r="8627" spans="1:2" x14ac:dyDescent="0.35">
      <c r="A8627">
        <v>57.505616666666697</v>
      </c>
      <c r="B8627">
        <v>1.6303062438964899</v>
      </c>
    </row>
    <row r="8628" spans="1:2" x14ac:dyDescent="0.35">
      <c r="A8628">
        <v>57.5122833333334</v>
      </c>
      <c r="B8628">
        <v>1.60264968872071</v>
      </c>
    </row>
    <row r="8629" spans="1:2" x14ac:dyDescent="0.35">
      <c r="A8629">
        <v>57.518949999999997</v>
      </c>
      <c r="B8629">
        <v>1.55782699584961</v>
      </c>
    </row>
    <row r="8630" spans="1:2" x14ac:dyDescent="0.35">
      <c r="A8630">
        <v>57.5256166666667</v>
      </c>
      <c r="B8630">
        <v>1.4996528625488299</v>
      </c>
    </row>
    <row r="8631" spans="1:2" x14ac:dyDescent="0.35">
      <c r="A8631">
        <v>57.532283333333403</v>
      </c>
      <c r="B8631">
        <v>1.4286041259765601</v>
      </c>
    </row>
    <row r="8632" spans="1:2" x14ac:dyDescent="0.35">
      <c r="A8632">
        <v>57.53895</v>
      </c>
      <c r="B8632">
        <v>1.3475418090820299</v>
      </c>
    </row>
    <row r="8633" spans="1:2" x14ac:dyDescent="0.35">
      <c r="A8633">
        <v>57.545616666666703</v>
      </c>
      <c r="B8633">
        <v>1.25741958618164</v>
      </c>
    </row>
    <row r="8634" spans="1:2" x14ac:dyDescent="0.35">
      <c r="A8634">
        <v>57.552283333333399</v>
      </c>
      <c r="B8634">
        <v>1.1615753173828101</v>
      </c>
    </row>
    <row r="8635" spans="1:2" x14ac:dyDescent="0.35">
      <c r="A8635">
        <v>57.558950000000003</v>
      </c>
      <c r="B8635">
        <v>1.0628700256347701</v>
      </c>
    </row>
    <row r="8636" spans="1:2" x14ac:dyDescent="0.35">
      <c r="A8636">
        <v>57.565616666666699</v>
      </c>
      <c r="B8636">
        <v>0.96559524536132801</v>
      </c>
    </row>
    <row r="8637" spans="1:2" x14ac:dyDescent="0.35">
      <c r="A8637">
        <v>57.572283333333402</v>
      </c>
      <c r="B8637">
        <v>0.87118148803711004</v>
      </c>
    </row>
    <row r="8638" spans="1:2" x14ac:dyDescent="0.35">
      <c r="A8638">
        <v>57.578949999999999</v>
      </c>
      <c r="B8638">
        <v>0.78296661376953203</v>
      </c>
    </row>
    <row r="8639" spans="1:2" x14ac:dyDescent="0.35">
      <c r="A8639">
        <v>57.585616666666702</v>
      </c>
      <c r="B8639">
        <v>0.70333480834961004</v>
      </c>
    </row>
    <row r="8640" spans="1:2" x14ac:dyDescent="0.35">
      <c r="A8640">
        <v>57.592283333333398</v>
      </c>
      <c r="B8640">
        <v>0.63228607177734397</v>
      </c>
    </row>
    <row r="8641" spans="1:2" x14ac:dyDescent="0.35">
      <c r="A8641">
        <v>57.598950000000002</v>
      </c>
      <c r="B8641">
        <v>0.56934356689453203</v>
      </c>
    </row>
    <row r="8642" spans="1:2" x14ac:dyDescent="0.35">
      <c r="A8642">
        <v>57.605616666666698</v>
      </c>
      <c r="B8642">
        <v>0.514984130859375</v>
      </c>
    </row>
    <row r="8643" spans="1:2" x14ac:dyDescent="0.35">
      <c r="A8643">
        <v>57.612283333333401</v>
      </c>
      <c r="B8643">
        <v>0.467300415039063</v>
      </c>
    </row>
    <row r="8644" spans="1:2" x14ac:dyDescent="0.35">
      <c r="A8644">
        <v>57.618949999999998</v>
      </c>
      <c r="B8644">
        <v>0.42724609375</v>
      </c>
    </row>
    <row r="8645" spans="1:2" x14ac:dyDescent="0.35">
      <c r="A8645">
        <v>57.625616666666701</v>
      </c>
      <c r="B8645">
        <v>0.39386749267578097</v>
      </c>
    </row>
    <row r="8646" spans="1:2" x14ac:dyDescent="0.35">
      <c r="A8646">
        <v>57.632283333333397</v>
      </c>
      <c r="B8646">
        <v>0.36764144897460999</v>
      </c>
    </row>
    <row r="8647" spans="1:2" x14ac:dyDescent="0.35">
      <c r="A8647">
        <v>57.638950000000001</v>
      </c>
      <c r="B8647">
        <v>0.34618377685546903</v>
      </c>
    </row>
    <row r="8648" spans="1:2" x14ac:dyDescent="0.35">
      <c r="A8648">
        <v>57.645616666666697</v>
      </c>
      <c r="B8648">
        <v>0.32901763916015597</v>
      </c>
    </row>
    <row r="8649" spans="1:2" x14ac:dyDescent="0.35">
      <c r="A8649">
        <v>57.652283333333401</v>
      </c>
      <c r="B8649">
        <v>0.31614303588867199</v>
      </c>
    </row>
    <row r="8650" spans="1:2" x14ac:dyDescent="0.35">
      <c r="A8650">
        <v>57.658949999999997</v>
      </c>
      <c r="B8650">
        <v>0.30851364135742199</v>
      </c>
    </row>
    <row r="8651" spans="1:2" x14ac:dyDescent="0.35">
      <c r="A8651">
        <v>57.6656166666667</v>
      </c>
      <c r="B8651">
        <v>0.30422210693359403</v>
      </c>
    </row>
    <row r="8652" spans="1:2" x14ac:dyDescent="0.35">
      <c r="A8652">
        <v>57.672283333333397</v>
      </c>
      <c r="B8652">
        <v>0.303268432617188</v>
      </c>
    </row>
    <row r="8653" spans="1:2" x14ac:dyDescent="0.35">
      <c r="A8653">
        <v>57.67895</v>
      </c>
      <c r="B8653">
        <v>0.30612945556640597</v>
      </c>
    </row>
    <row r="8654" spans="1:2" x14ac:dyDescent="0.35">
      <c r="A8654">
        <v>57.685616666666697</v>
      </c>
      <c r="B8654">
        <v>0.31375885009765597</v>
      </c>
    </row>
    <row r="8655" spans="1:2" x14ac:dyDescent="0.35">
      <c r="A8655">
        <v>57.6922833333334</v>
      </c>
      <c r="B8655">
        <v>0.32520294189453097</v>
      </c>
    </row>
    <row r="8656" spans="1:2" x14ac:dyDescent="0.35">
      <c r="A8656">
        <v>57.698950000000004</v>
      </c>
      <c r="B8656">
        <v>0.33617019653320301</v>
      </c>
    </row>
    <row r="8657" spans="1:2" x14ac:dyDescent="0.35">
      <c r="A8657">
        <v>57.7056166666667</v>
      </c>
      <c r="B8657">
        <v>0.345230102539063</v>
      </c>
    </row>
    <row r="8658" spans="1:2" x14ac:dyDescent="0.35">
      <c r="A8658">
        <v>57.712283333333403</v>
      </c>
      <c r="B8658">
        <v>0.35047531127929699</v>
      </c>
    </row>
    <row r="8659" spans="1:2" x14ac:dyDescent="0.35">
      <c r="A8659">
        <v>57.71895</v>
      </c>
      <c r="B8659">
        <v>0.35333633422851601</v>
      </c>
    </row>
    <row r="8660" spans="1:2" x14ac:dyDescent="0.35">
      <c r="A8660">
        <v>57.725616666666703</v>
      </c>
      <c r="B8660">
        <v>0.35381317138671903</v>
      </c>
    </row>
    <row r="8661" spans="1:2" x14ac:dyDescent="0.35">
      <c r="A8661">
        <v>57.732283333333399</v>
      </c>
      <c r="B8661">
        <v>0.352859497070313</v>
      </c>
    </row>
    <row r="8662" spans="1:2" x14ac:dyDescent="0.35">
      <c r="A8662">
        <v>57.738950000000003</v>
      </c>
      <c r="B8662">
        <v>0.34999847412109403</v>
      </c>
    </row>
    <row r="8663" spans="1:2" x14ac:dyDescent="0.35">
      <c r="A8663">
        <v>57.745616666666699</v>
      </c>
      <c r="B8663">
        <v>0.34618377685546903</v>
      </c>
    </row>
    <row r="8664" spans="1:2" x14ac:dyDescent="0.35">
      <c r="A8664">
        <v>57.752283333333402</v>
      </c>
      <c r="B8664">
        <v>0.34046173095703097</v>
      </c>
    </row>
    <row r="8665" spans="1:2" x14ac:dyDescent="0.35">
      <c r="A8665">
        <v>57.758949999999999</v>
      </c>
      <c r="B8665">
        <v>0.33330917358398499</v>
      </c>
    </row>
    <row r="8666" spans="1:2" x14ac:dyDescent="0.35">
      <c r="A8666">
        <v>57.765616666666702</v>
      </c>
      <c r="B8666">
        <v>0.322341918945313</v>
      </c>
    </row>
    <row r="8667" spans="1:2" x14ac:dyDescent="0.35">
      <c r="A8667">
        <v>57.772283333333398</v>
      </c>
      <c r="B8667">
        <v>0.307083129882813</v>
      </c>
    </row>
    <row r="8668" spans="1:2" x14ac:dyDescent="0.35">
      <c r="A8668">
        <v>57.778950000000002</v>
      </c>
      <c r="B8668">
        <v>0.29039382934570301</v>
      </c>
    </row>
    <row r="8669" spans="1:2" x14ac:dyDescent="0.35">
      <c r="A8669">
        <v>57.785616666666698</v>
      </c>
      <c r="B8669">
        <v>0.27608871459960999</v>
      </c>
    </row>
    <row r="8670" spans="1:2" x14ac:dyDescent="0.35">
      <c r="A8670">
        <v>57.792283333333401</v>
      </c>
      <c r="B8670">
        <v>0.26369094848632801</v>
      </c>
    </row>
    <row r="8671" spans="1:2" x14ac:dyDescent="0.35">
      <c r="A8671">
        <v>57.798949999999998</v>
      </c>
      <c r="B8671">
        <v>0.25129318237304699</v>
      </c>
    </row>
    <row r="8672" spans="1:2" x14ac:dyDescent="0.35">
      <c r="A8672">
        <v>57.805616666666701</v>
      </c>
      <c r="B8672">
        <v>0.23984909057617201</v>
      </c>
    </row>
    <row r="8673" spans="1:2" x14ac:dyDescent="0.35">
      <c r="A8673">
        <v>57.812283333333397</v>
      </c>
      <c r="B8673">
        <v>0.230789184570313</v>
      </c>
    </row>
    <row r="8674" spans="1:2" x14ac:dyDescent="0.35">
      <c r="A8674">
        <v>57.818950000000001</v>
      </c>
      <c r="B8674">
        <v>0.22363662719726601</v>
      </c>
    </row>
    <row r="8675" spans="1:2" x14ac:dyDescent="0.35">
      <c r="A8675">
        <v>57.825616666666697</v>
      </c>
      <c r="B8675">
        <v>0.217437744140625</v>
      </c>
    </row>
    <row r="8676" spans="1:2" x14ac:dyDescent="0.35">
      <c r="A8676">
        <v>57.8322833333334</v>
      </c>
      <c r="B8676">
        <v>0.212669372558594</v>
      </c>
    </row>
    <row r="8677" spans="1:2" x14ac:dyDescent="0.35">
      <c r="A8677">
        <v>57.838949999999997</v>
      </c>
      <c r="B8677">
        <v>0.209808349609375</v>
      </c>
    </row>
    <row r="8678" spans="1:2" x14ac:dyDescent="0.35">
      <c r="A8678">
        <v>57.8456166666667</v>
      </c>
      <c r="B8678">
        <v>0.20837783813476601</v>
      </c>
    </row>
    <row r="8679" spans="1:2" x14ac:dyDescent="0.35">
      <c r="A8679">
        <v>57.852283333333403</v>
      </c>
      <c r="B8679">
        <v>0.20837783813476601</v>
      </c>
    </row>
    <row r="8680" spans="1:2" x14ac:dyDescent="0.35">
      <c r="A8680">
        <v>57.85895</v>
      </c>
      <c r="B8680">
        <v>0.208854675292969</v>
      </c>
    </row>
    <row r="8681" spans="1:2" x14ac:dyDescent="0.35">
      <c r="A8681">
        <v>57.865616666666703</v>
      </c>
      <c r="B8681">
        <v>0.206947326660156</v>
      </c>
    </row>
    <row r="8682" spans="1:2" x14ac:dyDescent="0.35">
      <c r="A8682">
        <v>57.872283333333399</v>
      </c>
      <c r="B8682">
        <v>0.20360946655273501</v>
      </c>
    </row>
    <row r="8683" spans="1:2" x14ac:dyDescent="0.35">
      <c r="A8683">
        <v>57.878950000000003</v>
      </c>
      <c r="B8683">
        <v>0.199317932128906</v>
      </c>
    </row>
    <row r="8684" spans="1:2" x14ac:dyDescent="0.35">
      <c r="A8684">
        <v>57.885616666666699</v>
      </c>
      <c r="B8684">
        <v>0.196456909179688</v>
      </c>
    </row>
    <row r="8685" spans="1:2" x14ac:dyDescent="0.35">
      <c r="A8685">
        <v>57.892283333333403</v>
      </c>
      <c r="B8685">
        <v>0.19311904907226601</v>
      </c>
    </row>
    <row r="8686" spans="1:2" x14ac:dyDescent="0.35">
      <c r="A8686">
        <v>57.898949999999999</v>
      </c>
      <c r="B8686">
        <v>0.19025802612304701</v>
      </c>
    </row>
    <row r="8687" spans="1:2" x14ac:dyDescent="0.35">
      <c r="A8687">
        <v>57.905616666666702</v>
      </c>
      <c r="B8687">
        <v>0.18930435180664101</v>
      </c>
    </row>
    <row r="8688" spans="1:2" x14ac:dyDescent="0.35">
      <c r="A8688">
        <v>57.912283333333399</v>
      </c>
      <c r="B8688">
        <v>0.19073486328125</v>
      </c>
    </row>
    <row r="8689" spans="1:2" x14ac:dyDescent="0.35">
      <c r="A8689">
        <v>57.918950000000002</v>
      </c>
      <c r="B8689">
        <v>0.19121170043945299</v>
      </c>
    </row>
    <row r="8690" spans="1:2" x14ac:dyDescent="0.35">
      <c r="A8690">
        <v>57.925616666666699</v>
      </c>
      <c r="B8690">
        <v>0.19073486328125</v>
      </c>
    </row>
    <row r="8691" spans="1:2" x14ac:dyDescent="0.35">
      <c r="A8691">
        <v>57.932283333333402</v>
      </c>
      <c r="B8691">
        <v>0.188827514648438</v>
      </c>
    </row>
    <row r="8692" spans="1:2" x14ac:dyDescent="0.35">
      <c r="A8692">
        <v>57.938949999999998</v>
      </c>
      <c r="B8692">
        <v>0.186920166015625</v>
      </c>
    </row>
    <row r="8693" spans="1:2" x14ac:dyDescent="0.35">
      <c r="A8693">
        <v>57.945616666666702</v>
      </c>
      <c r="B8693">
        <v>0.185012817382813</v>
      </c>
    </row>
    <row r="8694" spans="1:2" x14ac:dyDescent="0.35">
      <c r="A8694">
        <v>57.952283333333398</v>
      </c>
      <c r="B8694">
        <v>0.184059143066406</v>
      </c>
    </row>
    <row r="8695" spans="1:2" x14ac:dyDescent="0.35">
      <c r="A8695">
        <v>57.958950000000002</v>
      </c>
      <c r="B8695">
        <v>0.18358230590820299</v>
      </c>
    </row>
    <row r="8696" spans="1:2" x14ac:dyDescent="0.35">
      <c r="A8696">
        <v>57.965616666666698</v>
      </c>
      <c r="B8696">
        <v>0.181198120117188</v>
      </c>
    </row>
    <row r="8697" spans="1:2" x14ac:dyDescent="0.35">
      <c r="A8697">
        <v>57.972283333333401</v>
      </c>
      <c r="B8697">
        <v>0.177383422851563</v>
      </c>
    </row>
    <row r="8698" spans="1:2" x14ac:dyDescent="0.35">
      <c r="A8698">
        <v>57.978949999999998</v>
      </c>
      <c r="B8698">
        <v>0.171661376953125</v>
      </c>
    </row>
    <row r="8699" spans="1:2" x14ac:dyDescent="0.35">
      <c r="A8699">
        <v>57.985616666666701</v>
      </c>
      <c r="B8699">
        <v>0.16355514526367201</v>
      </c>
    </row>
    <row r="8700" spans="1:2" x14ac:dyDescent="0.35">
      <c r="A8700">
        <v>57.992283333333397</v>
      </c>
      <c r="B8700">
        <v>0.15306472778320299</v>
      </c>
    </row>
    <row r="8701" spans="1:2" x14ac:dyDescent="0.35">
      <c r="A8701">
        <v>57.998950000000001</v>
      </c>
      <c r="B8701">
        <v>0.14257431030273501</v>
      </c>
    </row>
    <row r="8702" spans="1:2" x14ac:dyDescent="0.35">
      <c r="A8702">
        <v>58.005616666666697</v>
      </c>
      <c r="B8702">
        <v>0.13494491577148501</v>
      </c>
    </row>
    <row r="8703" spans="1:2" x14ac:dyDescent="0.35">
      <c r="A8703">
        <v>58.0122833333334</v>
      </c>
      <c r="B8703">
        <v>0.13113021850586001</v>
      </c>
    </row>
    <row r="8704" spans="1:2" x14ac:dyDescent="0.35">
      <c r="A8704">
        <v>58.018949999999997</v>
      </c>
      <c r="B8704">
        <v>0.12969970703125</v>
      </c>
    </row>
    <row r="8705" spans="1:2" x14ac:dyDescent="0.35">
      <c r="A8705">
        <v>58.0256166666667</v>
      </c>
      <c r="B8705">
        <v>0.12922286987304701</v>
      </c>
    </row>
    <row r="8706" spans="1:2" x14ac:dyDescent="0.35">
      <c r="A8706">
        <v>58.032283333333403</v>
      </c>
      <c r="B8706">
        <v>0.12922286987304701</v>
      </c>
    </row>
    <row r="8707" spans="1:2" x14ac:dyDescent="0.35">
      <c r="A8707">
        <v>58.03895</v>
      </c>
      <c r="B8707">
        <v>0.128746032714844</v>
      </c>
    </row>
    <row r="8708" spans="1:2" x14ac:dyDescent="0.35">
      <c r="A8708">
        <v>58.045616666666703</v>
      </c>
      <c r="B8708">
        <v>0.126838684082031</v>
      </c>
    </row>
    <row r="8709" spans="1:2" x14ac:dyDescent="0.35">
      <c r="A8709">
        <v>58.052283333333399</v>
      </c>
      <c r="B8709">
        <v>0.124454498291016</v>
      </c>
    </row>
    <row r="8710" spans="1:2" x14ac:dyDescent="0.35">
      <c r="A8710">
        <v>58.058950000000003</v>
      </c>
      <c r="B8710">
        <v>0.121593475341797</v>
      </c>
    </row>
    <row r="8711" spans="1:2" x14ac:dyDescent="0.35">
      <c r="A8711">
        <v>58.065616666666699</v>
      </c>
      <c r="B8711">
        <v>0.119686126708985</v>
      </c>
    </row>
    <row r="8712" spans="1:2" x14ac:dyDescent="0.35">
      <c r="A8712">
        <v>58.072283333333402</v>
      </c>
      <c r="B8712">
        <v>0.121116638183594</v>
      </c>
    </row>
    <row r="8713" spans="1:2" x14ac:dyDescent="0.35">
      <c r="A8713">
        <v>58.078949999999999</v>
      </c>
      <c r="B8713">
        <v>0.12731552124023501</v>
      </c>
    </row>
    <row r="8714" spans="1:2" x14ac:dyDescent="0.35">
      <c r="A8714">
        <v>58.085616666666702</v>
      </c>
      <c r="B8714">
        <v>0.13780593872070299</v>
      </c>
    </row>
    <row r="8715" spans="1:2" x14ac:dyDescent="0.35">
      <c r="A8715">
        <v>58.092283333333398</v>
      </c>
      <c r="B8715">
        <v>0.15115737915039101</v>
      </c>
    </row>
    <row r="8716" spans="1:2" x14ac:dyDescent="0.35">
      <c r="A8716">
        <v>58.098950000000002</v>
      </c>
      <c r="B8716">
        <v>0.16736984252929701</v>
      </c>
    </row>
    <row r="8717" spans="1:2" x14ac:dyDescent="0.35">
      <c r="A8717">
        <v>58.105616666666698</v>
      </c>
      <c r="B8717">
        <v>0.185012817382813</v>
      </c>
    </row>
    <row r="8718" spans="1:2" x14ac:dyDescent="0.35">
      <c r="A8718">
        <v>58.112283333333401</v>
      </c>
      <c r="B8718">
        <v>0.204086303710938</v>
      </c>
    </row>
    <row r="8719" spans="1:2" x14ac:dyDescent="0.35">
      <c r="A8719">
        <v>58.118949999999998</v>
      </c>
      <c r="B8719">
        <v>0.224113464355469</v>
      </c>
    </row>
    <row r="8720" spans="1:2" x14ac:dyDescent="0.35">
      <c r="A8720">
        <v>58.125616666666701</v>
      </c>
      <c r="B8720">
        <v>0.247001647949219</v>
      </c>
    </row>
    <row r="8721" spans="1:2" x14ac:dyDescent="0.35">
      <c r="A8721">
        <v>58.132283333333397</v>
      </c>
      <c r="B8721">
        <v>0.27322769165039101</v>
      </c>
    </row>
    <row r="8722" spans="1:2" x14ac:dyDescent="0.35">
      <c r="A8722">
        <v>58.138950000000001</v>
      </c>
      <c r="B8722">
        <v>0.30279159545898499</v>
      </c>
    </row>
    <row r="8723" spans="1:2" x14ac:dyDescent="0.35">
      <c r="A8723">
        <v>58.145616666666697</v>
      </c>
      <c r="B8723">
        <v>0.33617019653320301</v>
      </c>
    </row>
    <row r="8724" spans="1:2" x14ac:dyDescent="0.35">
      <c r="A8724">
        <v>58.152283333333401</v>
      </c>
      <c r="B8724">
        <v>0.37145614624023499</v>
      </c>
    </row>
    <row r="8725" spans="1:2" x14ac:dyDescent="0.35">
      <c r="A8725">
        <v>58.158949999999997</v>
      </c>
      <c r="B8725">
        <v>0.40912628173828097</v>
      </c>
    </row>
    <row r="8726" spans="1:2" x14ac:dyDescent="0.35">
      <c r="A8726">
        <v>58.1656166666667</v>
      </c>
      <c r="B8726">
        <v>0.44679641723632801</v>
      </c>
    </row>
    <row r="8727" spans="1:2" x14ac:dyDescent="0.35">
      <c r="A8727">
        <v>58.172283333333397</v>
      </c>
      <c r="B8727">
        <v>0.484466552734375</v>
      </c>
    </row>
    <row r="8728" spans="1:2" x14ac:dyDescent="0.35">
      <c r="A8728">
        <v>58.17895</v>
      </c>
      <c r="B8728">
        <v>0.52165985107421897</v>
      </c>
    </row>
    <row r="8729" spans="1:2" x14ac:dyDescent="0.35">
      <c r="A8729">
        <v>58.185616666666697</v>
      </c>
      <c r="B8729">
        <v>0.55742263793945301</v>
      </c>
    </row>
    <row r="8730" spans="1:2" x14ac:dyDescent="0.35">
      <c r="A8730">
        <v>58.1922833333334</v>
      </c>
      <c r="B8730">
        <v>0.59080123901367199</v>
      </c>
    </row>
    <row r="8731" spans="1:2" x14ac:dyDescent="0.35">
      <c r="A8731">
        <v>58.198950000000004</v>
      </c>
      <c r="B8731">
        <v>0.61941146850586004</v>
      </c>
    </row>
    <row r="8732" spans="1:2" x14ac:dyDescent="0.35">
      <c r="A8732">
        <v>58.2056166666667</v>
      </c>
      <c r="B8732">
        <v>0.64229965209961004</v>
      </c>
    </row>
    <row r="8733" spans="1:2" x14ac:dyDescent="0.35">
      <c r="A8733">
        <v>58.212283333333403</v>
      </c>
      <c r="B8733">
        <v>0.659942626953125</v>
      </c>
    </row>
    <row r="8734" spans="1:2" x14ac:dyDescent="0.35">
      <c r="A8734">
        <v>58.21895</v>
      </c>
      <c r="B8734">
        <v>0.67138671875</v>
      </c>
    </row>
    <row r="8735" spans="1:2" x14ac:dyDescent="0.35">
      <c r="A8735">
        <v>58.225616666666703</v>
      </c>
      <c r="B8735">
        <v>0.67567825317382801</v>
      </c>
    </row>
    <row r="8736" spans="1:2" x14ac:dyDescent="0.35">
      <c r="A8736">
        <v>58.232283333333399</v>
      </c>
      <c r="B8736">
        <v>0.67377090454101596</v>
      </c>
    </row>
    <row r="8737" spans="1:2" x14ac:dyDescent="0.35">
      <c r="A8737">
        <v>58.238950000000003</v>
      </c>
      <c r="B8737">
        <v>0.66614151000976596</v>
      </c>
    </row>
    <row r="8738" spans="1:2" x14ac:dyDescent="0.35">
      <c r="A8738">
        <v>58.245616666666699</v>
      </c>
      <c r="B8738">
        <v>0.652313232421875</v>
      </c>
    </row>
    <row r="8739" spans="1:2" x14ac:dyDescent="0.35">
      <c r="A8739">
        <v>58.252283333333402</v>
      </c>
      <c r="B8739">
        <v>0.63323974609375</v>
      </c>
    </row>
    <row r="8740" spans="1:2" x14ac:dyDescent="0.35">
      <c r="A8740">
        <v>58.258949999999999</v>
      </c>
      <c r="B8740">
        <v>0.60892105102539096</v>
      </c>
    </row>
    <row r="8741" spans="1:2" x14ac:dyDescent="0.35">
      <c r="A8741">
        <v>58.265616666666702</v>
      </c>
      <c r="B8741">
        <v>0.579833984375</v>
      </c>
    </row>
    <row r="8742" spans="1:2" x14ac:dyDescent="0.35">
      <c r="A8742">
        <v>58.272283333333398</v>
      </c>
      <c r="B8742">
        <v>0.54597854614257801</v>
      </c>
    </row>
    <row r="8743" spans="1:2" x14ac:dyDescent="0.35">
      <c r="A8743">
        <v>58.278950000000002</v>
      </c>
      <c r="B8743">
        <v>0.50830841064453203</v>
      </c>
    </row>
    <row r="8744" spans="1:2" x14ac:dyDescent="0.35">
      <c r="A8744">
        <v>58.285616666666698</v>
      </c>
      <c r="B8744">
        <v>0.46968460083007801</v>
      </c>
    </row>
    <row r="8745" spans="1:2" x14ac:dyDescent="0.35">
      <c r="A8745">
        <v>58.292283333333401</v>
      </c>
      <c r="B8745">
        <v>0.43249130249023499</v>
      </c>
    </row>
    <row r="8746" spans="1:2" x14ac:dyDescent="0.35">
      <c r="A8746">
        <v>58.298949999999998</v>
      </c>
      <c r="B8746">
        <v>0.398635864257813</v>
      </c>
    </row>
    <row r="8747" spans="1:2" x14ac:dyDescent="0.35">
      <c r="A8747">
        <v>58.305616666666701</v>
      </c>
      <c r="B8747">
        <v>0.36859512329101601</v>
      </c>
    </row>
    <row r="8748" spans="1:2" x14ac:dyDescent="0.35">
      <c r="A8748">
        <v>58.312283333333397</v>
      </c>
      <c r="B8748">
        <v>0.34189224243164101</v>
      </c>
    </row>
    <row r="8749" spans="1:2" x14ac:dyDescent="0.35">
      <c r="A8749">
        <v>58.318950000000001</v>
      </c>
      <c r="B8749">
        <v>0.318527221679688</v>
      </c>
    </row>
    <row r="8750" spans="1:2" x14ac:dyDescent="0.35">
      <c r="A8750">
        <v>58.325616666666697</v>
      </c>
      <c r="B8750">
        <v>0.29850006103515597</v>
      </c>
    </row>
    <row r="8751" spans="1:2" x14ac:dyDescent="0.35">
      <c r="A8751">
        <v>58.3322833333334</v>
      </c>
      <c r="B8751">
        <v>0.27990341186523499</v>
      </c>
    </row>
    <row r="8752" spans="1:2" x14ac:dyDescent="0.35">
      <c r="A8752">
        <v>58.338949999999997</v>
      </c>
      <c r="B8752">
        <v>0.26082992553710999</v>
      </c>
    </row>
    <row r="8753" spans="1:2" x14ac:dyDescent="0.35">
      <c r="A8753">
        <v>58.3456166666667</v>
      </c>
      <c r="B8753">
        <v>0.242233276367188</v>
      </c>
    </row>
    <row r="8754" spans="1:2" x14ac:dyDescent="0.35">
      <c r="A8754">
        <v>58.352283333333403</v>
      </c>
      <c r="B8754">
        <v>0.22745132446289101</v>
      </c>
    </row>
    <row r="8755" spans="1:2" x14ac:dyDescent="0.35">
      <c r="A8755">
        <v>58.35895</v>
      </c>
      <c r="B8755">
        <v>0.21886825561523501</v>
      </c>
    </row>
    <row r="8756" spans="1:2" x14ac:dyDescent="0.35">
      <c r="A8756">
        <v>58.365616666666703</v>
      </c>
      <c r="B8756">
        <v>0.21505355834961001</v>
      </c>
    </row>
    <row r="8757" spans="1:2" x14ac:dyDescent="0.35">
      <c r="A8757">
        <v>58.372283333333399</v>
      </c>
      <c r="B8757">
        <v>0.216484069824219</v>
      </c>
    </row>
    <row r="8758" spans="1:2" x14ac:dyDescent="0.35">
      <c r="A8758">
        <v>58.378950000000003</v>
      </c>
      <c r="B8758">
        <v>0.223159790039063</v>
      </c>
    </row>
    <row r="8759" spans="1:2" x14ac:dyDescent="0.35">
      <c r="A8759">
        <v>58.385616666666699</v>
      </c>
      <c r="B8759">
        <v>0.23698806762695299</v>
      </c>
    </row>
    <row r="8760" spans="1:2" x14ac:dyDescent="0.35">
      <c r="A8760">
        <v>58.392283333333403</v>
      </c>
      <c r="B8760">
        <v>0.25653839111328097</v>
      </c>
    </row>
    <row r="8761" spans="1:2" x14ac:dyDescent="0.35">
      <c r="A8761">
        <v>58.398949999999999</v>
      </c>
      <c r="B8761">
        <v>0.27942657470703097</v>
      </c>
    </row>
    <row r="8762" spans="1:2" x14ac:dyDescent="0.35">
      <c r="A8762">
        <v>58.405616666666702</v>
      </c>
      <c r="B8762">
        <v>0.30469894409179699</v>
      </c>
    </row>
    <row r="8763" spans="1:2" x14ac:dyDescent="0.35">
      <c r="A8763">
        <v>58.412283333333399</v>
      </c>
      <c r="B8763">
        <v>0.33283233642578097</v>
      </c>
    </row>
    <row r="8764" spans="1:2" x14ac:dyDescent="0.35">
      <c r="A8764">
        <v>58.418950000000002</v>
      </c>
      <c r="B8764">
        <v>0.36287307739257801</v>
      </c>
    </row>
    <row r="8765" spans="1:2" x14ac:dyDescent="0.35">
      <c r="A8765">
        <v>58.425616666666699</v>
      </c>
      <c r="B8765">
        <v>0.392913818359375</v>
      </c>
    </row>
    <row r="8766" spans="1:2" x14ac:dyDescent="0.35">
      <c r="A8766">
        <v>58.432283333333402</v>
      </c>
      <c r="B8766">
        <v>0.42104721069335999</v>
      </c>
    </row>
    <row r="8767" spans="1:2" x14ac:dyDescent="0.35">
      <c r="A8767">
        <v>58.438949999999998</v>
      </c>
      <c r="B8767">
        <v>0.446319580078125</v>
      </c>
    </row>
    <row r="8768" spans="1:2" x14ac:dyDescent="0.35">
      <c r="A8768">
        <v>58.445616666666702</v>
      </c>
      <c r="B8768">
        <v>0.46825408935546903</v>
      </c>
    </row>
    <row r="8769" spans="1:2" x14ac:dyDescent="0.35">
      <c r="A8769">
        <v>58.452283333333398</v>
      </c>
      <c r="B8769">
        <v>0.48732757568359403</v>
      </c>
    </row>
    <row r="8770" spans="1:2" x14ac:dyDescent="0.35">
      <c r="A8770">
        <v>58.458950000000002</v>
      </c>
      <c r="B8770">
        <v>0.50210952758789096</v>
      </c>
    </row>
    <row r="8771" spans="1:2" x14ac:dyDescent="0.35">
      <c r="A8771">
        <v>58.465616666666698</v>
      </c>
      <c r="B8771">
        <v>0.51355361938476596</v>
      </c>
    </row>
    <row r="8772" spans="1:2" x14ac:dyDescent="0.35">
      <c r="A8772">
        <v>58.472283333333401</v>
      </c>
      <c r="B8772">
        <v>0.52213668823242199</v>
      </c>
    </row>
    <row r="8773" spans="1:2" x14ac:dyDescent="0.35">
      <c r="A8773">
        <v>58.478949999999998</v>
      </c>
      <c r="B8773">
        <v>0.52642822265625</v>
      </c>
    </row>
    <row r="8774" spans="1:2" x14ac:dyDescent="0.35">
      <c r="A8774">
        <v>58.485616666666701</v>
      </c>
      <c r="B8774">
        <v>0.52595138549804699</v>
      </c>
    </row>
    <row r="8775" spans="1:2" x14ac:dyDescent="0.35">
      <c r="A8775">
        <v>58.492283333333397</v>
      </c>
      <c r="B8775">
        <v>0.52022933959961004</v>
      </c>
    </row>
    <row r="8776" spans="1:2" x14ac:dyDescent="0.35">
      <c r="A8776">
        <v>58.498950000000001</v>
      </c>
      <c r="B8776">
        <v>0.51021575927734397</v>
      </c>
    </row>
    <row r="8777" spans="1:2" x14ac:dyDescent="0.35">
      <c r="A8777">
        <v>58.505616666666697</v>
      </c>
      <c r="B8777">
        <v>0.49591064453125</v>
      </c>
    </row>
    <row r="8778" spans="1:2" x14ac:dyDescent="0.35">
      <c r="A8778">
        <v>58.5122833333334</v>
      </c>
      <c r="B8778">
        <v>0.476837158203125</v>
      </c>
    </row>
    <row r="8779" spans="1:2" x14ac:dyDescent="0.35">
      <c r="A8779">
        <v>58.518949999999997</v>
      </c>
      <c r="B8779">
        <v>0.45490264892578097</v>
      </c>
    </row>
    <row r="8780" spans="1:2" x14ac:dyDescent="0.35">
      <c r="A8780">
        <v>58.5256166666667</v>
      </c>
      <c r="B8780">
        <v>0.43153762817382801</v>
      </c>
    </row>
    <row r="8781" spans="1:2" x14ac:dyDescent="0.35">
      <c r="A8781">
        <v>58.532283333333403</v>
      </c>
      <c r="B8781">
        <v>0.40864944458007801</v>
      </c>
    </row>
    <row r="8782" spans="1:2" x14ac:dyDescent="0.35">
      <c r="A8782">
        <v>58.53895</v>
      </c>
      <c r="B8782">
        <v>0.38433074951171903</v>
      </c>
    </row>
    <row r="8783" spans="1:2" x14ac:dyDescent="0.35">
      <c r="A8783">
        <v>58.545616666666703</v>
      </c>
      <c r="B8783">
        <v>0.36096572875976601</v>
      </c>
    </row>
    <row r="8784" spans="1:2" x14ac:dyDescent="0.35">
      <c r="A8784">
        <v>58.552283333333399</v>
      </c>
      <c r="B8784">
        <v>0.34046173095703097</v>
      </c>
    </row>
    <row r="8785" spans="1:2" x14ac:dyDescent="0.35">
      <c r="A8785">
        <v>58.558950000000003</v>
      </c>
      <c r="B8785">
        <v>0.32520294189453097</v>
      </c>
    </row>
    <row r="8786" spans="1:2" x14ac:dyDescent="0.35">
      <c r="A8786">
        <v>58.565616666666699</v>
      </c>
      <c r="B8786">
        <v>0.31185150146484403</v>
      </c>
    </row>
    <row r="8787" spans="1:2" x14ac:dyDescent="0.35">
      <c r="A8787">
        <v>58.572283333333402</v>
      </c>
      <c r="B8787">
        <v>0.29850006103515597</v>
      </c>
    </row>
    <row r="8788" spans="1:2" x14ac:dyDescent="0.35">
      <c r="A8788">
        <v>58.578949999999999</v>
      </c>
      <c r="B8788">
        <v>0.28705596923828097</v>
      </c>
    </row>
    <row r="8789" spans="1:2" x14ac:dyDescent="0.35">
      <c r="A8789">
        <v>58.585616666666702</v>
      </c>
      <c r="B8789">
        <v>0.278472900390625</v>
      </c>
    </row>
    <row r="8790" spans="1:2" x14ac:dyDescent="0.35">
      <c r="A8790">
        <v>58.592283333333398</v>
      </c>
      <c r="B8790">
        <v>0.27179718017578097</v>
      </c>
    </row>
    <row r="8791" spans="1:2" x14ac:dyDescent="0.35">
      <c r="A8791">
        <v>58.598950000000002</v>
      </c>
      <c r="B8791">
        <v>0.26464462280273499</v>
      </c>
    </row>
    <row r="8792" spans="1:2" x14ac:dyDescent="0.35">
      <c r="A8792">
        <v>58.605616666666698</v>
      </c>
      <c r="B8792">
        <v>0.2593994140625</v>
      </c>
    </row>
    <row r="8793" spans="1:2" x14ac:dyDescent="0.35">
      <c r="A8793">
        <v>58.612283333333401</v>
      </c>
      <c r="B8793">
        <v>0.25606155395507801</v>
      </c>
    </row>
    <row r="8794" spans="1:2" x14ac:dyDescent="0.35">
      <c r="A8794">
        <v>58.618949999999998</v>
      </c>
      <c r="B8794">
        <v>0.25510787963867199</v>
      </c>
    </row>
    <row r="8795" spans="1:2" x14ac:dyDescent="0.35">
      <c r="A8795">
        <v>58.625616666666701</v>
      </c>
      <c r="B8795">
        <v>0.25463104248046903</v>
      </c>
    </row>
    <row r="8796" spans="1:2" x14ac:dyDescent="0.35">
      <c r="A8796">
        <v>58.632283333333397</v>
      </c>
      <c r="B8796">
        <v>0.253677368164063</v>
      </c>
    </row>
    <row r="8797" spans="1:2" x14ac:dyDescent="0.35">
      <c r="A8797">
        <v>58.638950000000001</v>
      </c>
      <c r="B8797">
        <v>0.25463104248046903</v>
      </c>
    </row>
    <row r="8798" spans="1:2" x14ac:dyDescent="0.35">
      <c r="A8798">
        <v>58.645616666666697</v>
      </c>
      <c r="B8798">
        <v>0.25653839111328097</v>
      </c>
    </row>
    <row r="8799" spans="1:2" x14ac:dyDescent="0.35">
      <c r="A8799">
        <v>58.652283333333401</v>
      </c>
      <c r="B8799">
        <v>0.25844573974609403</v>
      </c>
    </row>
    <row r="8800" spans="1:2" x14ac:dyDescent="0.35">
      <c r="A8800">
        <v>58.658949999999997</v>
      </c>
      <c r="B8800">
        <v>0.25987625122070301</v>
      </c>
    </row>
    <row r="8801" spans="1:2" x14ac:dyDescent="0.35">
      <c r="A8801">
        <v>58.6656166666667</v>
      </c>
      <c r="B8801">
        <v>0.26035308837890597</v>
      </c>
    </row>
    <row r="8802" spans="1:2" x14ac:dyDescent="0.35">
      <c r="A8802">
        <v>58.672283333333397</v>
      </c>
      <c r="B8802">
        <v>0.25892257690429699</v>
      </c>
    </row>
    <row r="8803" spans="1:2" x14ac:dyDescent="0.35">
      <c r="A8803">
        <v>58.67895</v>
      </c>
      <c r="B8803">
        <v>0.255584716796875</v>
      </c>
    </row>
    <row r="8804" spans="1:2" x14ac:dyDescent="0.35">
      <c r="A8804">
        <v>58.685616666666697</v>
      </c>
      <c r="B8804">
        <v>0.25081634521484403</v>
      </c>
    </row>
    <row r="8805" spans="1:2" x14ac:dyDescent="0.35">
      <c r="A8805">
        <v>58.6922833333334</v>
      </c>
      <c r="B8805">
        <v>0.24557113647461001</v>
      </c>
    </row>
    <row r="8806" spans="1:2" x14ac:dyDescent="0.35">
      <c r="A8806">
        <v>58.698950000000004</v>
      </c>
      <c r="B8806">
        <v>0.23889541625976601</v>
      </c>
    </row>
    <row r="8807" spans="1:2" x14ac:dyDescent="0.35">
      <c r="A8807">
        <v>58.7056166666667</v>
      </c>
      <c r="B8807">
        <v>0.23412704467773501</v>
      </c>
    </row>
    <row r="8808" spans="1:2" x14ac:dyDescent="0.35">
      <c r="A8808">
        <v>58.712283333333403</v>
      </c>
      <c r="B8808">
        <v>0.23126602172851601</v>
      </c>
    </row>
    <row r="8809" spans="1:2" x14ac:dyDescent="0.35">
      <c r="A8809">
        <v>58.71895</v>
      </c>
      <c r="B8809">
        <v>0.22935867309570299</v>
      </c>
    </row>
    <row r="8810" spans="1:2" x14ac:dyDescent="0.35">
      <c r="A8810">
        <v>58.725616666666703</v>
      </c>
      <c r="B8810">
        <v>0.22649765014648501</v>
      </c>
    </row>
    <row r="8811" spans="1:2" x14ac:dyDescent="0.35">
      <c r="A8811">
        <v>58.732283333333399</v>
      </c>
      <c r="B8811">
        <v>0.22125244140625</v>
      </c>
    </row>
    <row r="8812" spans="1:2" x14ac:dyDescent="0.35">
      <c r="A8812">
        <v>58.738950000000003</v>
      </c>
      <c r="B8812">
        <v>0.21600723266601601</v>
      </c>
    </row>
    <row r="8813" spans="1:2" x14ac:dyDescent="0.35">
      <c r="A8813">
        <v>58.745616666666699</v>
      </c>
      <c r="B8813">
        <v>0.208854675292969</v>
      </c>
    </row>
    <row r="8814" spans="1:2" x14ac:dyDescent="0.35">
      <c r="A8814">
        <v>58.752283333333402</v>
      </c>
      <c r="B8814">
        <v>0.200271606445313</v>
      </c>
    </row>
    <row r="8815" spans="1:2" x14ac:dyDescent="0.35">
      <c r="A8815">
        <v>58.758949999999999</v>
      </c>
      <c r="B8815">
        <v>0.192642211914063</v>
      </c>
    </row>
    <row r="8816" spans="1:2" x14ac:dyDescent="0.35">
      <c r="A8816">
        <v>58.765616666666702</v>
      </c>
      <c r="B8816">
        <v>0.186920166015625</v>
      </c>
    </row>
    <row r="8817" spans="1:2" x14ac:dyDescent="0.35">
      <c r="A8817">
        <v>58.772283333333398</v>
      </c>
      <c r="B8817">
        <v>0.18167495727539101</v>
      </c>
    </row>
    <row r="8818" spans="1:2" x14ac:dyDescent="0.35">
      <c r="A8818">
        <v>58.778950000000002</v>
      </c>
      <c r="B8818">
        <v>0.17595291137695299</v>
      </c>
    </row>
    <row r="8819" spans="1:2" x14ac:dyDescent="0.35">
      <c r="A8819">
        <v>58.785616666666698</v>
      </c>
      <c r="B8819">
        <v>0.17213821411132799</v>
      </c>
    </row>
    <row r="8820" spans="1:2" x14ac:dyDescent="0.35">
      <c r="A8820">
        <v>58.792283333333401</v>
      </c>
      <c r="B8820">
        <v>0.17023086547851601</v>
      </c>
    </row>
    <row r="8821" spans="1:2" x14ac:dyDescent="0.35">
      <c r="A8821">
        <v>58.798949999999998</v>
      </c>
      <c r="B8821">
        <v>0.168800354003906</v>
      </c>
    </row>
    <row r="8822" spans="1:2" x14ac:dyDescent="0.35">
      <c r="A8822">
        <v>58.805616666666701</v>
      </c>
      <c r="B8822">
        <v>0.168800354003906</v>
      </c>
    </row>
    <row r="8823" spans="1:2" x14ac:dyDescent="0.35">
      <c r="A8823">
        <v>58.812283333333397</v>
      </c>
      <c r="B8823">
        <v>0.17404556274414101</v>
      </c>
    </row>
    <row r="8824" spans="1:2" x14ac:dyDescent="0.35">
      <c r="A8824">
        <v>58.818950000000001</v>
      </c>
      <c r="B8824">
        <v>0.186920166015625</v>
      </c>
    </row>
    <row r="8825" spans="1:2" x14ac:dyDescent="0.35">
      <c r="A8825">
        <v>58.825616666666697</v>
      </c>
      <c r="B8825">
        <v>0.20551681518554701</v>
      </c>
    </row>
    <row r="8826" spans="1:2" x14ac:dyDescent="0.35">
      <c r="A8826">
        <v>58.8322833333334</v>
      </c>
      <c r="B8826">
        <v>0.227928161621094</v>
      </c>
    </row>
    <row r="8827" spans="1:2" x14ac:dyDescent="0.35">
      <c r="A8827">
        <v>58.838949999999997</v>
      </c>
      <c r="B8827">
        <v>0.25320053100585999</v>
      </c>
    </row>
    <row r="8828" spans="1:2" x14ac:dyDescent="0.35">
      <c r="A8828">
        <v>58.8456166666667</v>
      </c>
      <c r="B8828">
        <v>0.28228759765625</v>
      </c>
    </row>
    <row r="8829" spans="1:2" x14ac:dyDescent="0.35">
      <c r="A8829">
        <v>58.852283333333403</v>
      </c>
      <c r="B8829">
        <v>0.31518936157226601</v>
      </c>
    </row>
    <row r="8830" spans="1:2" x14ac:dyDescent="0.35">
      <c r="A8830">
        <v>58.85895</v>
      </c>
      <c r="B8830">
        <v>0.352859497070313</v>
      </c>
    </row>
    <row r="8831" spans="1:2" x14ac:dyDescent="0.35">
      <c r="A8831">
        <v>58.865616666666703</v>
      </c>
      <c r="B8831">
        <v>0.396728515625</v>
      </c>
    </row>
    <row r="8832" spans="1:2" x14ac:dyDescent="0.35">
      <c r="A8832">
        <v>58.872283333333399</v>
      </c>
      <c r="B8832">
        <v>0.45061111450195301</v>
      </c>
    </row>
    <row r="8833" spans="1:2" x14ac:dyDescent="0.35">
      <c r="A8833">
        <v>58.878950000000003</v>
      </c>
      <c r="B8833">
        <v>0.518798828125</v>
      </c>
    </row>
    <row r="8834" spans="1:2" x14ac:dyDescent="0.35">
      <c r="A8834">
        <v>58.885616666666699</v>
      </c>
      <c r="B8834">
        <v>0.60415267944336004</v>
      </c>
    </row>
    <row r="8835" spans="1:2" x14ac:dyDescent="0.35">
      <c r="A8835">
        <v>58.892283333333403</v>
      </c>
      <c r="B8835">
        <v>0.71096420288086004</v>
      </c>
    </row>
    <row r="8836" spans="1:2" x14ac:dyDescent="0.35">
      <c r="A8836">
        <v>58.898949999999999</v>
      </c>
      <c r="B8836">
        <v>0.84400177001953103</v>
      </c>
    </row>
    <row r="8837" spans="1:2" x14ac:dyDescent="0.35">
      <c r="A8837">
        <v>58.905616666666702</v>
      </c>
      <c r="B8837">
        <v>1.0061264038086</v>
      </c>
    </row>
    <row r="8838" spans="1:2" x14ac:dyDescent="0.35">
      <c r="A8838">
        <v>58.912283333333399</v>
      </c>
      <c r="B8838">
        <v>1.2035369873046899</v>
      </c>
    </row>
    <row r="8839" spans="1:2" x14ac:dyDescent="0.35">
      <c r="A8839">
        <v>58.918950000000002</v>
      </c>
      <c r="B8839">
        <v>1.44290924072266</v>
      </c>
    </row>
    <row r="8840" spans="1:2" x14ac:dyDescent="0.35">
      <c r="A8840">
        <v>58.925616666666699</v>
      </c>
      <c r="B8840">
        <v>1.7347335815429701</v>
      </c>
    </row>
    <row r="8841" spans="1:2" x14ac:dyDescent="0.35">
      <c r="A8841">
        <v>58.932283333333402</v>
      </c>
      <c r="B8841">
        <v>2.0890235900878902</v>
      </c>
    </row>
    <row r="8842" spans="1:2" x14ac:dyDescent="0.35">
      <c r="A8842">
        <v>58.938949999999998</v>
      </c>
      <c r="B8842">
        <v>2.5129318237304701</v>
      </c>
    </row>
    <row r="8843" spans="1:2" x14ac:dyDescent="0.35">
      <c r="A8843">
        <v>58.945616666666702</v>
      </c>
      <c r="B8843">
        <v>3.01361083984375</v>
      </c>
    </row>
    <row r="8844" spans="1:2" x14ac:dyDescent="0.35">
      <c r="A8844">
        <v>58.952283333333398</v>
      </c>
      <c r="B8844">
        <v>3.5972595214843799</v>
      </c>
    </row>
    <row r="8845" spans="1:2" x14ac:dyDescent="0.35">
      <c r="A8845">
        <v>58.958950000000002</v>
      </c>
      <c r="B8845">
        <v>4.2676925659179696</v>
      </c>
    </row>
    <row r="8846" spans="1:2" x14ac:dyDescent="0.35">
      <c r="A8846">
        <v>58.965616666666698</v>
      </c>
      <c r="B8846">
        <v>5.0220489501953196</v>
      </c>
    </row>
    <row r="8847" spans="1:2" x14ac:dyDescent="0.35">
      <c r="A8847">
        <v>58.972283333333401</v>
      </c>
      <c r="B8847">
        <v>5.8531761169433603</v>
      </c>
    </row>
    <row r="8848" spans="1:2" x14ac:dyDescent="0.35">
      <c r="A8848">
        <v>58.978949999999998</v>
      </c>
      <c r="B8848">
        <v>6.7491531372070304</v>
      </c>
    </row>
    <row r="8849" spans="1:2" x14ac:dyDescent="0.35">
      <c r="A8849">
        <v>58.985616666666701</v>
      </c>
      <c r="B8849">
        <v>7.6947212219238299</v>
      </c>
    </row>
    <row r="8850" spans="1:2" x14ac:dyDescent="0.35">
      <c r="A8850">
        <v>58.992283333333397</v>
      </c>
      <c r="B8850">
        <v>8.6693763732910192</v>
      </c>
    </row>
    <row r="8851" spans="1:2" x14ac:dyDescent="0.35">
      <c r="A8851">
        <v>58.998950000000001</v>
      </c>
      <c r="B8851">
        <v>9.6468925476074201</v>
      </c>
    </row>
    <row r="8852" spans="1:2" x14ac:dyDescent="0.35">
      <c r="A8852">
        <v>59.005616666666697</v>
      </c>
      <c r="B8852">
        <v>10.596275329589901</v>
      </c>
    </row>
    <row r="8853" spans="1:2" x14ac:dyDescent="0.35">
      <c r="A8853">
        <v>59.0122833333334</v>
      </c>
      <c r="B8853">
        <v>11.4874839782715</v>
      </c>
    </row>
    <row r="8854" spans="1:2" x14ac:dyDescent="0.35">
      <c r="A8854">
        <v>59.018949999999997</v>
      </c>
      <c r="B8854">
        <v>12.290000915527401</v>
      </c>
    </row>
    <row r="8855" spans="1:2" x14ac:dyDescent="0.35">
      <c r="A8855">
        <v>59.0256166666667</v>
      </c>
      <c r="B8855">
        <v>12.9771232604981</v>
      </c>
    </row>
    <row r="8856" spans="1:2" x14ac:dyDescent="0.35">
      <c r="A8856">
        <v>59.032283333333403</v>
      </c>
      <c r="B8856">
        <v>13.525962829589901</v>
      </c>
    </row>
    <row r="8857" spans="1:2" x14ac:dyDescent="0.35">
      <c r="A8857">
        <v>59.03895</v>
      </c>
      <c r="B8857">
        <v>13.918399810791</v>
      </c>
    </row>
    <row r="8858" spans="1:2" x14ac:dyDescent="0.35">
      <c r="A8858">
        <v>59.045616666666703</v>
      </c>
      <c r="B8858">
        <v>14.1425132751465</v>
      </c>
    </row>
    <row r="8859" spans="1:2" x14ac:dyDescent="0.35">
      <c r="A8859">
        <v>59.052283333333399</v>
      </c>
      <c r="B8859">
        <v>14.193534851074199</v>
      </c>
    </row>
    <row r="8860" spans="1:2" x14ac:dyDescent="0.35">
      <c r="A8860">
        <v>59.058950000000003</v>
      </c>
      <c r="B8860">
        <v>14.073371887207101</v>
      </c>
    </row>
    <row r="8861" spans="1:2" x14ac:dyDescent="0.35">
      <c r="A8861">
        <v>59.065616666666699</v>
      </c>
      <c r="B8861">
        <v>13.789176940918001</v>
      </c>
    </row>
    <row r="8862" spans="1:2" x14ac:dyDescent="0.35">
      <c r="A8862">
        <v>59.072283333333402</v>
      </c>
      <c r="B8862">
        <v>13.3552551269531</v>
      </c>
    </row>
    <row r="8863" spans="1:2" x14ac:dyDescent="0.35">
      <c r="A8863">
        <v>59.078949999999999</v>
      </c>
      <c r="B8863">
        <v>12.789726257324199</v>
      </c>
    </row>
    <row r="8864" spans="1:2" x14ac:dyDescent="0.35">
      <c r="A8864">
        <v>59.085616666666702</v>
      </c>
      <c r="B8864">
        <v>12.1140480041504</v>
      </c>
    </row>
    <row r="8865" spans="1:2" x14ac:dyDescent="0.35">
      <c r="A8865">
        <v>59.092283333333398</v>
      </c>
      <c r="B8865">
        <v>11.3544464111328</v>
      </c>
    </row>
    <row r="8866" spans="1:2" x14ac:dyDescent="0.35">
      <c r="A8866">
        <v>59.098950000000002</v>
      </c>
      <c r="B8866">
        <v>10.5342864990235</v>
      </c>
    </row>
    <row r="8867" spans="1:2" x14ac:dyDescent="0.35">
      <c r="A8867">
        <v>59.105616666666698</v>
      </c>
      <c r="B8867">
        <v>9.6797943115234393</v>
      </c>
    </row>
    <row r="8868" spans="1:2" x14ac:dyDescent="0.35">
      <c r="A8868">
        <v>59.112283333333401</v>
      </c>
      <c r="B8868">
        <v>8.81195068359375</v>
      </c>
    </row>
    <row r="8869" spans="1:2" x14ac:dyDescent="0.35">
      <c r="A8869">
        <v>59.118949999999998</v>
      </c>
      <c r="B8869">
        <v>7.9522132873535201</v>
      </c>
    </row>
    <row r="8870" spans="1:2" x14ac:dyDescent="0.35">
      <c r="A8870">
        <v>59.125616666666701</v>
      </c>
      <c r="B8870">
        <v>7.1158409118652397</v>
      </c>
    </row>
    <row r="8871" spans="1:2" x14ac:dyDescent="0.35">
      <c r="A8871">
        <v>59.132283333333397</v>
      </c>
      <c r="B8871">
        <v>6.3166618347168004</v>
      </c>
    </row>
    <row r="8872" spans="1:2" x14ac:dyDescent="0.35">
      <c r="A8872">
        <v>59.138950000000001</v>
      </c>
      <c r="B8872">
        <v>5.5675506591796902</v>
      </c>
    </row>
    <row r="8873" spans="1:2" x14ac:dyDescent="0.35">
      <c r="A8873">
        <v>59.145616666666697</v>
      </c>
      <c r="B8873">
        <v>4.8761367797851598</v>
      </c>
    </row>
    <row r="8874" spans="1:2" x14ac:dyDescent="0.35">
      <c r="A8874">
        <v>59.152283333333401</v>
      </c>
      <c r="B8874">
        <v>4.2448043823242196</v>
      </c>
    </row>
    <row r="8875" spans="1:2" x14ac:dyDescent="0.35">
      <c r="A8875">
        <v>59.158949999999997</v>
      </c>
      <c r="B8875">
        <v>3.6735534667968799</v>
      </c>
    </row>
    <row r="8876" spans="1:2" x14ac:dyDescent="0.35">
      <c r="A8876">
        <v>59.1656166666667</v>
      </c>
      <c r="B8876">
        <v>3.1642913818359402</v>
      </c>
    </row>
    <row r="8877" spans="1:2" x14ac:dyDescent="0.35">
      <c r="A8877">
        <v>59.172283333333397</v>
      </c>
      <c r="B8877">
        <v>2.7174949645996098</v>
      </c>
    </row>
    <row r="8878" spans="1:2" x14ac:dyDescent="0.35">
      <c r="A8878">
        <v>59.17895</v>
      </c>
      <c r="B8878">
        <v>2.3298263549804701</v>
      </c>
    </row>
    <row r="8879" spans="1:2" x14ac:dyDescent="0.35">
      <c r="A8879">
        <v>59.185616666666697</v>
      </c>
      <c r="B8879">
        <v>1.9960403442382799</v>
      </c>
    </row>
    <row r="8880" spans="1:2" x14ac:dyDescent="0.35">
      <c r="A8880">
        <v>59.1922833333334</v>
      </c>
      <c r="B8880">
        <v>1.70993804931641</v>
      </c>
    </row>
    <row r="8881" spans="1:2" x14ac:dyDescent="0.35">
      <c r="A8881">
        <v>59.198950000000004</v>
      </c>
      <c r="B8881">
        <v>1.4686584472656301</v>
      </c>
    </row>
    <row r="8882" spans="1:2" x14ac:dyDescent="0.35">
      <c r="A8882">
        <v>59.2056166666667</v>
      </c>
      <c r="B8882">
        <v>1.26791000366211</v>
      </c>
    </row>
    <row r="8883" spans="1:2" x14ac:dyDescent="0.35">
      <c r="A8883">
        <v>59.212283333333403</v>
      </c>
      <c r="B8883">
        <v>1.1019706726074201</v>
      </c>
    </row>
    <row r="8884" spans="1:2" x14ac:dyDescent="0.35">
      <c r="A8884">
        <v>59.21895</v>
      </c>
      <c r="B8884">
        <v>0.96368789672851596</v>
      </c>
    </row>
    <row r="8885" spans="1:2" x14ac:dyDescent="0.35">
      <c r="A8885">
        <v>59.225616666666703</v>
      </c>
      <c r="B8885">
        <v>0.84972381591796897</v>
      </c>
    </row>
    <row r="8886" spans="1:2" x14ac:dyDescent="0.35">
      <c r="A8886">
        <v>59.232283333333399</v>
      </c>
      <c r="B8886">
        <v>0.75960159301757801</v>
      </c>
    </row>
    <row r="8887" spans="1:2" x14ac:dyDescent="0.35">
      <c r="A8887">
        <v>59.238950000000003</v>
      </c>
      <c r="B8887">
        <v>0.68998336791992199</v>
      </c>
    </row>
    <row r="8888" spans="1:2" x14ac:dyDescent="0.35">
      <c r="A8888">
        <v>59.245616666666699</v>
      </c>
      <c r="B8888">
        <v>0.63467025756836004</v>
      </c>
    </row>
    <row r="8889" spans="1:2" x14ac:dyDescent="0.35">
      <c r="A8889">
        <v>59.252283333333402</v>
      </c>
      <c r="B8889">
        <v>0.58984756469726596</v>
      </c>
    </row>
    <row r="8890" spans="1:2" x14ac:dyDescent="0.35">
      <c r="A8890">
        <v>59.258949999999999</v>
      </c>
      <c r="B8890">
        <v>0.55408477783203203</v>
      </c>
    </row>
    <row r="8891" spans="1:2" x14ac:dyDescent="0.35">
      <c r="A8891">
        <v>59.265616666666702</v>
      </c>
      <c r="B8891">
        <v>0.52738189697265703</v>
      </c>
    </row>
    <row r="8892" spans="1:2" x14ac:dyDescent="0.35">
      <c r="A8892">
        <v>59.272283333333398</v>
      </c>
      <c r="B8892">
        <v>0.50878524780273504</v>
      </c>
    </row>
    <row r="8893" spans="1:2" x14ac:dyDescent="0.35">
      <c r="A8893">
        <v>59.278950000000002</v>
      </c>
      <c r="B8893">
        <v>0.497817993164063</v>
      </c>
    </row>
    <row r="8894" spans="1:2" x14ac:dyDescent="0.35">
      <c r="A8894">
        <v>59.285616666666698</v>
      </c>
      <c r="B8894">
        <v>0.49352645874023499</v>
      </c>
    </row>
    <row r="8895" spans="1:2" x14ac:dyDescent="0.35">
      <c r="A8895">
        <v>59.292283333333401</v>
      </c>
      <c r="B8895">
        <v>0.49591064453125</v>
      </c>
    </row>
    <row r="8896" spans="1:2" x14ac:dyDescent="0.35">
      <c r="A8896">
        <v>59.298949999999998</v>
      </c>
      <c r="B8896">
        <v>0.50449371337890703</v>
      </c>
    </row>
    <row r="8897" spans="1:2" x14ac:dyDescent="0.35">
      <c r="A8897">
        <v>59.305616666666701</v>
      </c>
      <c r="B8897">
        <v>0.51784515380859397</v>
      </c>
    </row>
    <row r="8898" spans="1:2" x14ac:dyDescent="0.35">
      <c r="A8898">
        <v>59.312283333333397</v>
      </c>
      <c r="B8898">
        <v>0.5340576171875</v>
      </c>
    </row>
    <row r="8899" spans="1:2" x14ac:dyDescent="0.35">
      <c r="A8899">
        <v>59.318950000000001</v>
      </c>
      <c r="B8899">
        <v>0.55456161499023504</v>
      </c>
    </row>
    <row r="8900" spans="1:2" x14ac:dyDescent="0.35">
      <c r="A8900">
        <v>59.325616666666697</v>
      </c>
      <c r="B8900">
        <v>0.58221817016601596</v>
      </c>
    </row>
    <row r="8901" spans="1:2" x14ac:dyDescent="0.35">
      <c r="A8901">
        <v>59.3322833333334</v>
      </c>
      <c r="B8901">
        <v>0.61798095703125</v>
      </c>
    </row>
    <row r="8902" spans="1:2" x14ac:dyDescent="0.35">
      <c r="A8902">
        <v>59.338949999999997</v>
      </c>
      <c r="B8902">
        <v>0.66184997558593806</v>
      </c>
    </row>
    <row r="8903" spans="1:2" x14ac:dyDescent="0.35">
      <c r="A8903">
        <v>59.3456166666667</v>
      </c>
      <c r="B8903">
        <v>0.71430206298828203</v>
      </c>
    </row>
    <row r="8904" spans="1:2" x14ac:dyDescent="0.35">
      <c r="A8904">
        <v>59.352283333333403</v>
      </c>
      <c r="B8904">
        <v>0.77533721923828203</v>
      </c>
    </row>
    <row r="8905" spans="1:2" x14ac:dyDescent="0.35">
      <c r="A8905">
        <v>59.35895</v>
      </c>
      <c r="B8905">
        <v>0.84400177001953103</v>
      </c>
    </row>
    <row r="8906" spans="1:2" x14ac:dyDescent="0.35">
      <c r="A8906">
        <v>59.365616666666703</v>
      </c>
      <c r="B8906">
        <v>0.91695785522461004</v>
      </c>
    </row>
    <row r="8907" spans="1:2" x14ac:dyDescent="0.35">
      <c r="A8907">
        <v>59.372283333333399</v>
      </c>
      <c r="B8907">
        <v>0.99468231201171897</v>
      </c>
    </row>
    <row r="8908" spans="1:2" x14ac:dyDescent="0.35">
      <c r="A8908">
        <v>59.378950000000003</v>
      </c>
      <c r="B8908">
        <v>1.07622146606446</v>
      </c>
    </row>
    <row r="8909" spans="1:2" x14ac:dyDescent="0.35">
      <c r="A8909">
        <v>59.385616666666699</v>
      </c>
      <c r="B8909">
        <v>1.16109848022461</v>
      </c>
    </row>
    <row r="8910" spans="1:2" x14ac:dyDescent="0.35">
      <c r="A8910">
        <v>59.392283333333403</v>
      </c>
      <c r="B8910">
        <v>1.2478828430175799</v>
      </c>
    </row>
    <row r="8911" spans="1:2" x14ac:dyDescent="0.35">
      <c r="A8911">
        <v>59.398949999999999</v>
      </c>
      <c r="B8911">
        <v>1.33419036865235</v>
      </c>
    </row>
    <row r="8912" spans="1:2" x14ac:dyDescent="0.35">
      <c r="A8912">
        <v>59.405616666666702</v>
      </c>
      <c r="B8912">
        <v>1.42002105712891</v>
      </c>
    </row>
    <row r="8913" spans="1:2" x14ac:dyDescent="0.35">
      <c r="A8913">
        <v>59.412283333333399</v>
      </c>
      <c r="B8913">
        <v>1.5048980712890601</v>
      </c>
    </row>
    <row r="8914" spans="1:2" x14ac:dyDescent="0.35">
      <c r="A8914">
        <v>59.418950000000002</v>
      </c>
      <c r="B8914">
        <v>1.58786773681641</v>
      </c>
    </row>
    <row r="8915" spans="1:2" x14ac:dyDescent="0.35">
      <c r="A8915">
        <v>59.425616666666699</v>
      </c>
      <c r="B8915">
        <v>1.66416168212891</v>
      </c>
    </row>
    <row r="8916" spans="1:2" x14ac:dyDescent="0.35">
      <c r="A8916">
        <v>59.432283333333402</v>
      </c>
      <c r="B8916">
        <v>1.73091888427735</v>
      </c>
    </row>
    <row r="8917" spans="1:2" x14ac:dyDescent="0.35">
      <c r="A8917">
        <v>59.438949999999998</v>
      </c>
      <c r="B8917">
        <v>1.7876625061035201</v>
      </c>
    </row>
    <row r="8918" spans="1:2" x14ac:dyDescent="0.35">
      <c r="A8918">
        <v>59.445616666666702</v>
      </c>
      <c r="B8918">
        <v>1.83248519897461</v>
      </c>
    </row>
    <row r="8919" spans="1:2" x14ac:dyDescent="0.35">
      <c r="A8919">
        <v>59.452283333333398</v>
      </c>
      <c r="B8919">
        <v>1.8639564514160201</v>
      </c>
    </row>
    <row r="8920" spans="1:2" x14ac:dyDescent="0.35">
      <c r="A8920">
        <v>59.458950000000002</v>
      </c>
      <c r="B8920">
        <v>1.8811225891113299</v>
      </c>
    </row>
    <row r="8921" spans="1:2" x14ac:dyDescent="0.35">
      <c r="A8921">
        <v>59.465616666666698</v>
      </c>
      <c r="B8921">
        <v>1.88493728637696</v>
      </c>
    </row>
    <row r="8922" spans="1:2" x14ac:dyDescent="0.35">
      <c r="A8922">
        <v>59.472283333333401</v>
      </c>
      <c r="B8922">
        <v>1.8768310546875</v>
      </c>
    </row>
    <row r="8923" spans="1:2" x14ac:dyDescent="0.35">
      <c r="A8923">
        <v>59.478949999999998</v>
      </c>
      <c r="B8923">
        <v>1.85489654541016</v>
      </c>
    </row>
    <row r="8924" spans="1:2" x14ac:dyDescent="0.35">
      <c r="A8924">
        <v>59.485616666666701</v>
      </c>
      <c r="B8924">
        <v>1.8215179443359399</v>
      </c>
    </row>
    <row r="8925" spans="1:2" x14ac:dyDescent="0.35">
      <c r="A8925">
        <v>59.492283333333397</v>
      </c>
      <c r="B8925">
        <v>1.77907943725586</v>
      </c>
    </row>
    <row r="8926" spans="1:2" x14ac:dyDescent="0.35">
      <c r="A8926">
        <v>59.498950000000001</v>
      </c>
      <c r="B8926">
        <v>1.7280578613281301</v>
      </c>
    </row>
    <row r="8927" spans="1:2" x14ac:dyDescent="0.35">
      <c r="A8927">
        <v>59.505616666666697</v>
      </c>
      <c r="B8927">
        <v>1.6674995422363299</v>
      </c>
    </row>
    <row r="8928" spans="1:2" x14ac:dyDescent="0.35">
      <c r="A8928">
        <v>59.5122833333334</v>
      </c>
      <c r="B8928">
        <v>1.5978813171386701</v>
      </c>
    </row>
    <row r="8929" spans="1:2" x14ac:dyDescent="0.35">
      <c r="A8929">
        <v>59.518949999999997</v>
      </c>
      <c r="B8929">
        <v>1.5234947204589899</v>
      </c>
    </row>
    <row r="8930" spans="1:2" x14ac:dyDescent="0.35">
      <c r="A8930">
        <v>59.5256166666667</v>
      </c>
      <c r="B8930">
        <v>1.4443397521972701</v>
      </c>
    </row>
    <row r="8931" spans="1:2" x14ac:dyDescent="0.35">
      <c r="A8931">
        <v>59.532283333333403</v>
      </c>
      <c r="B8931">
        <v>1.3618469238281301</v>
      </c>
    </row>
    <row r="8932" spans="1:2" x14ac:dyDescent="0.35">
      <c r="A8932">
        <v>59.53895</v>
      </c>
      <c r="B8932">
        <v>1.2774467468261701</v>
      </c>
    </row>
    <row r="8933" spans="1:2" x14ac:dyDescent="0.35">
      <c r="A8933">
        <v>59.545616666666703</v>
      </c>
      <c r="B8933">
        <v>1.19686126708985</v>
      </c>
    </row>
    <row r="8934" spans="1:2" x14ac:dyDescent="0.35">
      <c r="A8934">
        <v>59.552283333333399</v>
      </c>
      <c r="B8934">
        <v>1.12152099609375</v>
      </c>
    </row>
    <row r="8935" spans="1:2" x14ac:dyDescent="0.35">
      <c r="A8935">
        <v>59.558950000000003</v>
      </c>
      <c r="B8935">
        <v>1.0499954223632799</v>
      </c>
    </row>
    <row r="8936" spans="1:2" x14ac:dyDescent="0.35">
      <c r="A8936">
        <v>59.565616666666699</v>
      </c>
      <c r="B8936">
        <v>0.98133087158203103</v>
      </c>
    </row>
    <row r="8937" spans="1:2" x14ac:dyDescent="0.35">
      <c r="A8937">
        <v>59.572283333333402</v>
      </c>
      <c r="B8937">
        <v>0.91457366943359397</v>
      </c>
    </row>
    <row r="8938" spans="1:2" x14ac:dyDescent="0.35">
      <c r="A8938">
        <v>59.578949999999999</v>
      </c>
      <c r="B8938">
        <v>0.84781646728515603</v>
      </c>
    </row>
    <row r="8939" spans="1:2" x14ac:dyDescent="0.35">
      <c r="A8939">
        <v>59.585616666666702</v>
      </c>
      <c r="B8939">
        <v>0.78153610229492199</v>
      </c>
    </row>
    <row r="8940" spans="1:2" x14ac:dyDescent="0.35">
      <c r="A8940">
        <v>59.592283333333398</v>
      </c>
      <c r="B8940">
        <v>0.71763992309570301</v>
      </c>
    </row>
    <row r="8941" spans="1:2" x14ac:dyDescent="0.35">
      <c r="A8941">
        <v>59.598950000000002</v>
      </c>
      <c r="B8941">
        <v>0.65851211547851596</v>
      </c>
    </row>
    <row r="8942" spans="1:2" x14ac:dyDescent="0.35">
      <c r="A8942">
        <v>59.605616666666698</v>
      </c>
      <c r="B8942">
        <v>0.60367584228515703</v>
      </c>
    </row>
    <row r="8943" spans="1:2" x14ac:dyDescent="0.35">
      <c r="A8943">
        <v>59.612283333333401</v>
      </c>
      <c r="B8943">
        <v>0.55265426635742199</v>
      </c>
    </row>
    <row r="8944" spans="1:2" x14ac:dyDescent="0.35">
      <c r="A8944">
        <v>59.618949999999998</v>
      </c>
      <c r="B8944">
        <v>0.50640106201171897</v>
      </c>
    </row>
    <row r="8945" spans="1:2" x14ac:dyDescent="0.35">
      <c r="A8945">
        <v>59.625616666666701</v>
      </c>
      <c r="B8945">
        <v>0.46396255493164101</v>
      </c>
    </row>
    <row r="8946" spans="1:2" x14ac:dyDescent="0.35">
      <c r="A8946">
        <v>59.632283333333397</v>
      </c>
      <c r="B8946">
        <v>0.42486190795898499</v>
      </c>
    </row>
    <row r="8947" spans="1:2" x14ac:dyDescent="0.35">
      <c r="A8947">
        <v>59.638950000000001</v>
      </c>
      <c r="B8947">
        <v>0.38814544677734403</v>
      </c>
    </row>
    <row r="8948" spans="1:2" x14ac:dyDescent="0.35">
      <c r="A8948">
        <v>59.645616666666697</v>
      </c>
      <c r="B8948">
        <v>0.35572052001953097</v>
      </c>
    </row>
    <row r="8949" spans="1:2" x14ac:dyDescent="0.35">
      <c r="A8949">
        <v>59.652283333333401</v>
      </c>
      <c r="B8949">
        <v>0.32663345336914101</v>
      </c>
    </row>
    <row r="8950" spans="1:2" x14ac:dyDescent="0.35">
      <c r="A8950">
        <v>59.658949999999997</v>
      </c>
      <c r="B8950">
        <v>0.29993057250976601</v>
      </c>
    </row>
    <row r="8951" spans="1:2" x14ac:dyDescent="0.35">
      <c r="A8951">
        <v>59.6656166666667</v>
      </c>
      <c r="B8951">
        <v>0.27561187744140597</v>
      </c>
    </row>
    <row r="8952" spans="1:2" x14ac:dyDescent="0.35">
      <c r="A8952">
        <v>59.672283333333397</v>
      </c>
      <c r="B8952">
        <v>0.25272369384765597</v>
      </c>
    </row>
    <row r="8953" spans="1:2" x14ac:dyDescent="0.35">
      <c r="A8953">
        <v>59.67895</v>
      </c>
      <c r="B8953">
        <v>0.231742858886719</v>
      </c>
    </row>
    <row r="8954" spans="1:2" x14ac:dyDescent="0.35">
      <c r="A8954">
        <v>59.685616666666697</v>
      </c>
      <c r="B8954">
        <v>0.212669372558594</v>
      </c>
    </row>
    <row r="8955" spans="1:2" x14ac:dyDescent="0.35">
      <c r="A8955">
        <v>59.6922833333334</v>
      </c>
      <c r="B8955">
        <v>0.19502639770507799</v>
      </c>
    </row>
    <row r="8956" spans="1:2" x14ac:dyDescent="0.35">
      <c r="A8956">
        <v>59.698950000000004</v>
      </c>
      <c r="B8956">
        <v>0.17881393432617201</v>
      </c>
    </row>
    <row r="8957" spans="1:2" x14ac:dyDescent="0.35">
      <c r="A8957">
        <v>59.7056166666667</v>
      </c>
      <c r="B8957">
        <v>0.16355514526367201</v>
      </c>
    </row>
    <row r="8958" spans="1:2" x14ac:dyDescent="0.35">
      <c r="A8958">
        <v>59.712283333333403</v>
      </c>
      <c r="B8958">
        <v>0.14925003051757799</v>
      </c>
    </row>
    <row r="8959" spans="1:2" x14ac:dyDescent="0.35">
      <c r="A8959">
        <v>59.71895</v>
      </c>
      <c r="B8959">
        <v>0.13685226440429701</v>
      </c>
    </row>
    <row r="8960" spans="1:2" x14ac:dyDescent="0.35">
      <c r="A8960">
        <v>59.725616666666703</v>
      </c>
      <c r="B8960">
        <v>0.12636184692382799</v>
      </c>
    </row>
    <row r="8961" spans="1:2" x14ac:dyDescent="0.35">
      <c r="A8961">
        <v>59.732283333333399</v>
      </c>
      <c r="B8961">
        <v>0.116825103759766</v>
      </c>
    </row>
    <row r="8962" spans="1:2" x14ac:dyDescent="0.35">
      <c r="A8962">
        <v>59.738950000000003</v>
      </c>
      <c r="B8962">
        <v>0.109195709228516</v>
      </c>
    </row>
    <row r="8963" spans="1:2" x14ac:dyDescent="0.35">
      <c r="A8963">
        <v>59.745616666666699</v>
      </c>
      <c r="B8963">
        <v>0.105381011962891</v>
      </c>
    </row>
    <row r="8964" spans="1:2" x14ac:dyDescent="0.35">
      <c r="A8964">
        <v>59.752283333333402</v>
      </c>
      <c r="B8964">
        <v>0.105381011962891</v>
      </c>
    </row>
    <row r="8965" spans="1:2" x14ac:dyDescent="0.35">
      <c r="A8965">
        <v>59.758949999999999</v>
      </c>
      <c r="B8965">
        <v>0.107765197753906</v>
      </c>
    </row>
    <row r="8966" spans="1:2" x14ac:dyDescent="0.35">
      <c r="A8966">
        <v>59.765616666666702</v>
      </c>
      <c r="B8966">
        <v>0.112056732177735</v>
      </c>
    </row>
    <row r="8967" spans="1:2" x14ac:dyDescent="0.35">
      <c r="A8967">
        <v>59.772283333333398</v>
      </c>
      <c r="B8967">
        <v>0.11587142944336</v>
      </c>
    </row>
    <row r="8968" spans="1:2" x14ac:dyDescent="0.35">
      <c r="A8968">
        <v>59.778950000000002</v>
      </c>
      <c r="B8968">
        <v>0.119686126708985</v>
      </c>
    </row>
    <row r="8969" spans="1:2" x14ac:dyDescent="0.35">
      <c r="A8969">
        <v>59.785616666666698</v>
      </c>
      <c r="B8969">
        <v>0.12350082397461</v>
      </c>
    </row>
    <row r="8970" spans="1:2" x14ac:dyDescent="0.35">
      <c r="A8970">
        <v>59.792283333333401</v>
      </c>
      <c r="B8970">
        <v>0.125885009765625</v>
      </c>
    </row>
    <row r="8971" spans="1:2" x14ac:dyDescent="0.35">
      <c r="A8971">
        <v>59.798949999999998</v>
      </c>
      <c r="B8971">
        <v>0.12731552124023501</v>
      </c>
    </row>
    <row r="8972" spans="1:2" x14ac:dyDescent="0.35">
      <c r="A8972">
        <v>59.805616666666701</v>
      </c>
      <c r="B8972">
        <v>0.12922286987304701</v>
      </c>
    </row>
    <row r="8973" spans="1:2" x14ac:dyDescent="0.35">
      <c r="A8973">
        <v>59.812283333333397</v>
      </c>
      <c r="B8973">
        <v>0.13494491577148501</v>
      </c>
    </row>
    <row r="8974" spans="1:2" x14ac:dyDescent="0.35">
      <c r="A8974">
        <v>59.818950000000001</v>
      </c>
      <c r="B8974">
        <v>0.14352798461914101</v>
      </c>
    </row>
    <row r="8975" spans="1:2" x14ac:dyDescent="0.35">
      <c r="A8975">
        <v>59.825616666666697</v>
      </c>
      <c r="B8975">
        <v>0.15497207641601601</v>
      </c>
    </row>
    <row r="8976" spans="1:2" x14ac:dyDescent="0.35">
      <c r="A8976">
        <v>59.8322833333334</v>
      </c>
      <c r="B8976">
        <v>0.16641616821289101</v>
      </c>
    </row>
    <row r="8977" spans="1:2" x14ac:dyDescent="0.35">
      <c r="A8977">
        <v>59.838949999999997</v>
      </c>
      <c r="B8977">
        <v>0.17786026000976601</v>
      </c>
    </row>
    <row r="8978" spans="1:2" x14ac:dyDescent="0.35">
      <c r="A8978">
        <v>59.8456166666667</v>
      </c>
      <c r="B8978">
        <v>0.18930435180664101</v>
      </c>
    </row>
    <row r="8979" spans="1:2" x14ac:dyDescent="0.35">
      <c r="A8979">
        <v>59.852283333333403</v>
      </c>
      <c r="B8979">
        <v>0.200271606445313</v>
      </c>
    </row>
    <row r="8980" spans="1:2" x14ac:dyDescent="0.35">
      <c r="A8980">
        <v>59.85895</v>
      </c>
      <c r="B8980">
        <v>0.210762023925781</v>
      </c>
    </row>
    <row r="8981" spans="1:2" x14ac:dyDescent="0.35">
      <c r="A8981">
        <v>59.865616666666703</v>
      </c>
      <c r="B8981">
        <v>0.21982192993164101</v>
      </c>
    </row>
    <row r="8982" spans="1:2" x14ac:dyDescent="0.35">
      <c r="A8982">
        <v>59.872283333333399</v>
      </c>
      <c r="B8982">
        <v>0.22745132446289101</v>
      </c>
    </row>
    <row r="8983" spans="1:2" x14ac:dyDescent="0.35">
      <c r="A8983">
        <v>59.878950000000003</v>
      </c>
      <c r="B8983">
        <v>0.235557556152344</v>
      </c>
    </row>
    <row r="8984" spans="1:2" x14ac:dyDescent="0.35">
      <c r="A8984">
        <v>59.885616666666699</v>
      </c>
      <c r="B8984">
        <v>0.242233276367188</v>
      </c>
    </row>
    <row r="8985" spans="1:2" x14ac:dyDescent="0.35">
      <c r="A8985">
        <v>59.892283333333403</v>
      </c>
      <c r="B8985">
        <v>0.24652481079101601</v>
      </c>
    </row>
    <row r="8986" spans="1:2" x14ac:dyDescent="0.35">
      <c r="A8986">
        <v>59.898949999999999</v>
      </c>
      <c r="B8986">
        <v>0.246047973632813</v>
      </c>
    </row>
    <row r="8987" spans="1:2" x14ac:dyDescent="0.35">
      <c r="A8987">
        <v>59.905616666666702</v>
      </c>
      <c r="B8987">
        <v>0.24461746215820299</v>
      </c>
    </row>
    <row r="8988" spans="1:2" x14ac:dyDescent="0.35">
      <c r="A8988">
        <v>59.912283333333399</v>
      </c>
      <c r="B8988">
        <v>0.24271011352539101</v>
      </c>
    </row>
    <row r="8989" spans="1:2" x14ac:dyDescent="0.35">
      <c r="A8989">
        <v>59.918950000000002</v>
      </c>
      <c r="B8989">
        <v>0.23889541625976601</v>
      </c>
    </row>
    <row r="8990" spans="1:2" x14ac:dyDescent="0.35">
      <c r="A8990">
        <v>59.925616666666699</v>
      </c>
      <c r="B8990">
        <v>0.232696533203125</v>
      </c>
    </row>
    <row r="8991" spans="1:2" x14ac:dyDescent="0.35">
      <c r="A8991">
        <v>59.932283333333402</v>
      </c>
      <c r="B8991">
        <v>0.22554397583007799</v>
      </c>
    </row>
    <row r="8992" spans="1:2" x14ac:dyDescent="0.35">
      <c r="A8992">
        <v>59.938949999999998</v>
      </c>
      <c r="B8992">
        <v>0.21886825561523501</v>
      </c>
    </row>
    <row r="8993" spans="1:2" x14ac:dyDescent="0.35">
      <c r="A8993">
        <v>59.945616666666702</v>
      </c>
      <c r="B8993">
        <v>0.21314620971679701</v>
      </c>
    </row>
    <row r="8994" spans="1:2" x14ac:dyDescent="0.35">
      <c r="A8994">
        <v>59.952283333333398</v>
      </c>
      <c r="B8994">
        <v>0.20742416381836001</v>
      </c>
    </row>
    <row r="8995" spans="1:2" x14ac:dyDescent="0.35">
      <c r="A8995">
        <v>59.958950000000002</v>
      </c>
      <c r="B8995">
        <v>0.202178955078125</v>
      </c>
    </row>
    <row r="8996" spans="1:2" x14ac:dyDescent="0.35">
      <c r="A8996">
        <v>59.965616666666698</v>
      </c>
      <c r="B8996">
        <v>0.19884109497070299</v>
      </c>
    </row>
    <row r="8997" spans="1:2" x14ac:dyDescent="0.35">
      <c r="A8997">
        <v>59.972283333333401</v>
      </c>
      <c r="B8997">
        <v>0.19693374633789101</v>
      </c>
    </row>
    <row r="8998" spans="1:2" x14ac:dyDescent="0.35">
      <c r="A8998">
        <v>59.978949999999998</v>
      </c>
      <c r="B8998">
        <v>0.1983642578125</v>
      </c>
    </row>
    <row r="8999" spans="1:2" x14ac:dyDescent="0.35">
      <c r="A8999">
        <v>59.985616666666701</v>
      </c>
      <c r="B8999">
        <v>0.203132629394531</v>
      </c>
    </row>
    <row r="9000" spans="1:2" x14ac:dyDescent="0.35">
      <c r="A9000">
        <v>59.992283333333397</v>
      </c>
      <c r="B9000">
        <v>0.212669372558594</v>
      </c>
    </row>
    <row r="9001" spans="1:2" x14ac:dyDescent="0.35">
      <c r="A9001">
        <v>59.998950000000001</v>
      </c>
      <c r="B9001">
        <v>0.226974487304688</v>
      </c>
    </row>
    <row r="9002" spans="1:2" x14ac:dyDescent="0.35">
      <c r="A9002">
        <v>60.005616666666697</v>
      </c>
      <c r="B9002">
        <v>0.245094299316406</v>
      </c>
    </row>
    <row r="9003" spans="1:2" x14ac:dyDescent="0.35">
      <c r="A9003">
        <v>60.0122833333334</v>
      </c>
      <c r="B9003">
        <v>0.26798248291015597</v>
      </c>
    </row>
    <row r="9004" spans="1:2" x14ac:dyDescent="0.35">
      <c r="A9004">
        <v>60.018949999999997</v>
      </c>
      <c r="B9004">
        <v>0.29611587524414101</v>
      </c>
    </row>
    <row r="9005" spans="1:2" x14ac:dyDescent="0.35">
      <c r="A9005">
        <v>60.0256166666667</v>
      </c>
      <c r="B9005">
        <v>0.32901763916015597</v>
      </c>
    </row>
    <row r="9006" spans="1:2" x14ac:dyDescent="0.35">
      <c r="A9006">
        <v>60.032283333333403</v>
      </c>
      <c r="B9006">
        <v>0.37050247192382801</v>
      </c>
    </row>
    <row r="9007" spans="1:2" x14ac:dyDescent="0.35">
      <c r="A9007">
        <v>60.03895</v>
      </c>
      <c r="B9007">
        <v>0.42390823364257801</v>
      </c>
    </row>
    <row r="9008" spans="1:2" x14ac:dyDescent="0.35">
      <c r="A9008">
        <v>60.045616666666703</v>
      </c>
      <c r="B9008">
        <v>0.494003295898438</v>
      </c>
    </row>
    <row r="9009" spans="1:2" x14ac:dyDescent="0.35">
      <c r="A9009">
        <v>60.052283333333399</v>
      </c>
      <c r="B9009">
        <v>0.583648681640625</v>
      </c>
    </row>
    <row r="9010" spans="1:2" x14ac:dyDescent="0.35">
      <c r="A9010">
        <v>60.058950000000003</v>
      </c>
      <c r="B9010">
        <v>0.69618225097656306</v>
      </c>
    </row>
    <row r="9011" spans="1:2" x14ac:dyDescent="0.35">
      <c r="A9011">
        <v>60.065616666666699</v>
      </c>
      <c r="B9011">
        <v>0.83494186401367199</v>
      </c>
    </row>
    <row r="9012" spans="1:2" x14ac:dyDescent="0.35">
      <c r="A9012">
        <v>60.072283333333402</v>
      </c>
      <c r="B9012">
        <v>1.00040435791016</v>
      </c>
    </row>
    <row r="9013" spans="1:2" x14ac:dyDescent="0.35">
      <c r="A9013">
        <v>60.078949999999999</v>
      </c>
      <c r="B9013">
        <v>1.1940002441406301</v>
      </c>
    </row>
    <row r="9014" spans="1:2" x14ac:dyDescent="0.35">
      <c r="A9014">
        <v>60.085616666666702</v>
      </c>
      <c r="B9014">
        <v>1.41763687133789</v>
      </c>
    </row>
    <row r="9015" spans="1:2" x14ac:dyDescent="0.35">
      <c r="A9015">
        <v>60.092283333333398</v>
      </c>
      <c r="B9015">
        <v>1.6746520996093801</v>
      </c>
    </row>
    <row r="9016" spans="1:2" x14ac:dyDescent="0.35">
      <c r="A9016">
        <v>60.098950000000002</v>
      </c>
      <c r="B9016">
        <v>1.9626617431640601</v>
      </c>
    </row>
    <row r="9017" spans="1:2" x14ac:dyDescent="0.35">
      <c r="A9017">
        <v>60.105616666666698</v>
      </c>
      <c r="B9017">
        <v>2.2792816162109402</v>
      </c>
    </row>
    <row r="9018" spans="1:2" x14ac:dyDescent="0.35">
      <c r="A9018">
        <v>60.112283333333401</v>
      </c>
      <c r="B9018">
        <v>2.6192665100097701</v>
      </c>
    </row>
    <row r="9019" spans="1:2" x14ac:dyDescent="0.35">
      <c r="A9019">
        <v>60.118949999999998</v>
      </c>
      <c r="B9019">
        <v>2.9773712158203098</v>
      </c>
    </row>
    <row r="9020" spans="1:2" x14ac:dyDescent="0.35">
      <c r="A9020">
        <v>60.125616666666701</v>
      </c>
      <c r="B9020">
        <v>3.3469200134277401</v>
      </c>
    </row>
    <row r="9021" spans="1:2" x14ac:dyDescent="0.35">
      <c r="A9021">
        <v>60.132283333333397</v>
      </c>
      <c r="B9021">
        <v>3.7159919738769598</v>
      </c>
    </row>
    <row r="9022" spans="1:2" x14ac:dyDescent="0.35">
      <c r="A9022">
        <v>60.138950000000001</v>
      </c>
      <c r="B9022">
        <v>4.0731430053711</v>
      </c>
    </row>
    <row r="9023" spans="1:2" x14ac:dyDescent="0.35">
      <c r="A9023">
        <v>60.145616666666697</v>
      </c>
      <c r="B9023">
        <v>4.4083595275878897</v>
      </c>
    </row>
    <row r="9024" spans="1:2" x14ac:dyDescent="0.35">
      <c r="A9024">
        <v>60.152283333333401</v>
      </c>
      <c r="B9024">
        <v>4.7121047973632804</v>
      </c>
    </row>
    <row r="9025" spans="1:2" x14ac:dyDescent="0.35">
      <c r="A9025">
        <v>60.158949999999997</v>
      </c>
      <c r="B9025">
        <v>4.9748420715332102</v>
      </c>
    </row>
    <row r="9026" spans="1:2" x14ac:dyDescent="0.35">
      <c r="A9026">
        <v>60.1656166666667</v>
      </c>
      <c r="B9026">
        <v>5.1856040954589897</v>
      </c>
    </row>
    <row r="9027" spans="1:2" x14ac:dyDescent="0.35">
      <c r="A9027">
        <v>60.172283333333397</v>
      </c>
      <c r="B9027">
        <v>5.3358078002929696</v>
      </c>
    </row>
    <row r="9028" spans="1:2" x14ac:dyDescent="0.35">
      <c r="A9028">
        <v>60.17895</v>
      </c>
      <c r="B9028">
        <v>5.4216384887695304</v>
      </c>
    </row>
    <row r="9029" spans="1:2" x14ac:dyDescent="0.35">
      <c r="A9029">
        <v>60.185616666666697</v>
      </c>
      <c r="B9029">
        <v>5.4435729980468803</v>
      </c>
    </row>
    <row r="9030" spans="1:2" x14ac:dyDescent="0.35">
      <c r="A9030">
        <v>60.1922833333334</v>
      </c>
      <c r="B9030">
        <v>5.3997039794921902</v>
      </c>
    </row>
    <row r="9031" spans="1:2" x14ac:dyDescent="0.35">
      <c r="A9031">
        <v>60.198950000000004</v>
      </c>
      <c r="B9031">
        <v>5.2909851074218803</v>
      </c>
    </row>
    <row r="9032" spans="1:2" x14ac:dyDescent="0.35">
      <c r="A9032">
        <v>60.2056166666667</v>
      </c>
      <c r="B9032">
        <v>5.1217079162597701</v>
      </c>
    </row>
    <row r="9033" spans="1:2" x14ac:dyDescent="0.35">
      <c r="A9033">
        <v>60.212283333333403</v>
      </c>
      <c r="B9033">
        <v>4.9023628234863299</v>
      </c>
    </row>
    <row r="9034" spans="1:2" x14ac:dyDescent="0.35">
      <c r="A9034">
        <v>60.21895</v>
      </c>
      <c r="B9034">
        <v>4.6396255493164098</v>
      </c>
    </row>
    <row r="9035" spans="1:2" x14ac:dyDescent="0.35">
      <c r="A9035">
        <v>60.225616666666703</v>
      </c>
      <c r="B9035">
        <v>4.3416023254394602</v>
      </c>
    </row>
    <row r="9036" spans="1:2" x14ac:dyDescent="0.35">
      <c r="A9036">
        <v>60.232283333333399</v>
      </c>
      <c r="B9036">
        <v>4.0183067321777397</v>
      </c>
    </row>
    <row r="9037" spans="1:2" x14ac:dyDescent="0.35">
      <c r="A9037">
        <v>60.238950000000003</v>
      </c>
      <c r="B9037">
        <v>3.6807060241699201</v>
      </c>
    </row>
    <row r="9038" spans="1:2" x14ac:dyDescent="0.35">
      <c r="A9038">
        <v>60.245616666666699</v>
      </c>
      <c r="B9038">
        <v>3.3402442932128902</v>
      </c>
    </row>
    <row r="9039" spans="1:2" x14ac:dyDescent="0.35">
      <c r="A9039">
        <v>60.252283333333402</v>
      </c>
      <c r="B9039">
        <v>3.0016899108886701</v>
      </c>
    </row>
    <row r="9040" spans="1:2" x14ac:dyDescent="0.35">
      <c r="A9040">
        <v>60.258949999999999</v>
      </c>
      <c r="B9040">
        <v>2.6702880859375</v>
      </c>
    </row>
    <row r="9041" spans="1:2" x14ac:dyDescent="0.35">
      <c r="A9041">
        <v>60.265616666666702</v>
      </c>
      <c r="B9041">
        <v>2.3522377014160201</v>
      </c>
    </row>
    <row r="9042" spans="1:2" x14ac:dyDescent="0.35">
      <c r="A9042">
        <v>60.272283333333398</v>
      </c>
      <c r="B9042">
        <v>2.0537376403808598</v>
      </c>
    </row>
    <row r="9043" spans="1:2" x14ac:dyDescent="0.35">
      <c r="A9043">
        <v>60.278950000000002</v>
      </c>
      <c r="B9043">
        <v>1.77860260009766</v>
      </c>
    </row>
    <row r="9044" spans="1:2" x14ac:dyDescent="0.35">
      <c r="A9044">
        <v>60.285616666666698</v>
      </c>
      <c r="B9044">
        <v>1.5292167663574201</v>
      </c>
    </row>
    <row r="9045" spans="1:2" x14ac:dyDescent="0.35">
      <c r="A9045">
        <v>60.292283333333401</v>
      </c>
      <c r="B9045">
        <v>1.3065338134765601</v>
      </c>
    </row>
    <row r="9046" spans="1:2" x14ac:dyDescent="0.35">
      <c r="A9046">
        <v>60.298949999999998</v>
      </c>
      <c r="B9046">
        <v>1.1119842529296899</v>
      </c>
    </row>
    <row r="9047" spans="1:2" x14ac:dyDescent="0.35">
      <c r="A9047">
        <v>60.305616666666701</v>
      </c>
      <c r="B9047">
        <v>0.94366073608398504</v>
      </c>
    </row>
    <row r="9048" spans="1:2" x14ac:dyDescent="0.35">
      <c r="A9048">
        <v>60.312283333333397</v>
      </c>
      <c r="B9048">
        <v>0.80013275146484397</v>
      </c>
    </row>
    <row r="9049" spans="1:2" x14ac:dyDescent="0.35">
      <c r="A9049">
        <v>60.318950000000001</v>
      </c>
      <c r="B9049">
        <v>0.67615509033203203</v>
      </c>
    </row>
    <row r="9050" spans="1:2" x14ac:dyDescent="0.35">
      <c r="A9050">
        <v>60.325616666666697</v>
      </c>
      <c r="B9050">
        <v>0.56934356689453203</v>
      </c>
    </row>
    <row r="9051" spans="1:2" x14ac:dyDescent="0.35">
      <c r="A9051">
        <v>60.3322833333334</v>
      </c>
      <c r="B9051">
        <v>0.47969818115234403</v>
      </c>
    </row>
    <row r="9052" spans="1:2" x14ac:dyDescent="0.35">
      <c r="A9052">
        <v>60.338949999999997</v>
      </c>
      <c r="B9052">
        <v>0.406265258789063</v>
      </c>
    </row>
    <row r="9053" spans="1:2" x14ac:dyDescent="0.35">
      <c r="A9053">
        <v>60.3456166666667</v>
      </c>
      <c r="B9053">
        <v>0.34761428833007801</v>
      </c>
    </row>
    <row r="9054" spans="1:2" x14ac:dyDescent="0.35">
      <c r="A9054">
        <v>60.352283333333403</v>
      </c>
      <c r="B9054">
        <v>0.30088424682617199</v>
      </c>
    </row>
    <row r="9055" spans="1:2" x14ac:dyDescent="0.35">
      <c r="A9055">
        <v>60.35895</v>
      </c>
      <c r="B9055">
        <v>0.26607513427734403</v>
      </c>
    </row>
    <row r="9056" spans="1:2" x14ac:dyDescent="0.35">
      <c r="A9056">
        <v>60.365616666666703</v>
      </c>
      <c r="B9056">
        <v>0.242233276367188</v>
      </c>
    </row>
    <row r="9057" spans="1:2" x14ac:dyDescent="0.35">
      <c r="A9057">
        <v>60.372283333333399</v>
      </c>
      <c r="B9057">
        <v>0.22745132446289101</v>
      </c>
    </row>
    <row r="9058" spans="1:2" x14ac:dyDescent="0.35">
      <c r="A9058">
        <v>60.378950000000003</v>
      </c>
      <c r="B9058">
        <v>0.21982192993164101</v>
      </c>
    </row>
    <row r="9059" spans="1:2" x14ac:dyDescent="0.35">
      <c r="A9059">
        <v>60.385616666666699</v>
      </c>
      <c r="B9059">
        <v>0.217437744140625</v>
      </c>
    </row>
    <row r="9060" spans="1:2" x14ac:dyDescent="0.35">
      <c r="A9060">
        <v>60.392283333333403</v>
      </c>
      <c r="B9060">
        <v>0.22268295288086001</v>
      </c>
    </row>
    <row r="9061" spans="1:2" x14ac:dyDescent="0.35">
      <c r="A9061">
        <v>60.398949999999999</v>
      </c>
      <c r="B9061">
        <v>0.233650207519531</v>
      </c>
    </row>
    <row r="9062" spans="1:2" x14ac:dyDescent="0.35">
      <c r="A9062">
        <v>60.405616666666702</v>
      </c>
      <c r="B9062">
        <v>0.25033950805664101</v>
      </c>
    </row>
    <row r="9063" spans="1:2" x14ac:dyDescent="0.35">
      <c r="A9063">
        <v>60.412283333333399</v>
      </c>
      <c r="B9063">
        <v>0.27370452880859403</v>
      </c>
    </row>
    <row r="9064" spans="1:2" x14ac:dyDescent="0.35">
      <c r="A9064">
        <v>60.418950000000002</v>
      </c>
      <c r="B9064">
        <v>0.30612945556640597</v>
      </c>
    </row>
    <row r="9065" spans="1:2" x14ac:dyDescent="0.35">
      <c r="A9065">
        <v>60.425616666666699</v>
      </c>
      <c r="B9065">
        <v>0.34856796264648499</v>
      </c>
    </row>
    <row r="9066" spans="1:2" x14ac:dyDescent="0.35">
      <c r="A9066">
        <v>60.432283333333402</v>
      </c>
      <c r="B9066">
        <v>0.40102005004882801</v>
      </c>
    </row>
    <row r="9067" spans="1:2" x14ac:dyDescent="0.35">
      <c r="A9067">
        <v>60.438949999999998</v>
      </c>
      <c r="B9067">
        <v>0.46491622924804699</v>
      </c>
    </row>
    <row r="9068" spans="1:2" x14ac:dyDescent="0.35">
      <c r="A9068">
        <v>60.445616666666702</v>
      </c>
      <c r="B9068">
        <v>0.54121017456054699</v>
      </c>
    </row>
    <row r="9069" spans="1:2" x14ac:dyDescent="0.35">
      <c r="A9069">
        <v>60.452283333333398</v>
      </c>
      <c r="B9069">
        <v>0.63323974609375</v>
      </c>
    </row>
    <row r="9070" spans="1:2" x14ac:dyDescent="0.35">
      <c r="A9070">
        <v>60.458950000000002</v>
      </c>
      <c r="B9070">
        <v>0.74195861816406306</v>
      </c>
    </row>
    <row r="9071" spans="1:2" x14ac:dyDescent="0.35">
      <c r="A9071">
        <v>60.465616666666698</v>
      </c>
      <c r="B9071">
        <v>0.87213516235351596</v>
      </c>
    </row>
    <row r="9072" spans="1:2" x14ac:dyDescent="0.35">
      <c r="A9072">
        <v>60.472283333333401</v>
      </c>
      <c r="B9072">
        <v>1.0280609130859399</v>
      </c>
    </row>
    <row r="9073" spans="1:2" x14ac:dyDescent="0.35">
      <c r="A9073">
        <v>60.478949999999998</v>
      </c>
      <c r="B9073">
        <v>1.2149810791015601</v>
      </c>
    </row>
    <row r="9074" spans="1:2" x14ac:dyDescent="0.35">
      <c r="A9074">
        <v>60.485616666666701</v>
      </c>
      <c r="B9074">
        <v>1.4386177062988299</v>
      </c>
    </row>
    <row r="9075" spans="1:2" x14ac:dyDescent="0.35">
      <c r="A9075">
        <v>60.492283333333397</v>
      </c>
      <c r="B9075">
        <v>1.70755386352539</v>
      </c>
    </row>
    <row r="9076" spans="1:2" x14ac:dyDescent="0.35">
      <c r="A9076">
        <v>60.498950000000001</v>
      </c>
      <c r="B9076">
        <v>2.0289421081543</v>
      </c>
    </row>
    <row r="9077" spans="1:2" x14ac:dyDescent="0.35">
      <c r="A9077">
        <v>60.505616666666697</v>
      </c>
      <c r="B9077">
        <v>2.4099349975586</v>
      </c>
    </row>
    <row r="9078" spans="1:2" x14ac:dyDescent="0.35">
      <c r="A9078">
        <v>60.5122833333334</v>
      </c>
      <c r="B9078">
        <v>2.8586387634277401</v>
      </c>
    </row>
    <row r="9079" spans="1:2" x14ac:dyDescent="0.35">
      <c r="A9079">
        <v>60.518949999999997</v>
      </c>
      <c r="B9079">
        <v>3.3817291259765598</v>
      </c>
    </row>
    <row r="9080" spans="1:2" x14ac:dyDescent="0.35">
      <c r="A9080">
        <v>60.5256166666667</v>
      </c>
      <c r="B9080">
        <v>3.9863586425781299</v>
      </c>
    </row>
    <row r="9081" spans="1:2" x14ac:dyDescent="0.35">
      <c r="A9081">
        <v>60.532283333333403</v>
      </c>
      <c r="B9081">
        <v>4.6739578247070304</v>
      </c>
    </row>
    <row r="9082" spans="1:2" x14ac:dyDescent="0.35">
      <c r="A9082">
        <v>60.53895</v>
      </c>
      <c r="B9082">
        <v>5.4426193237304696</v>
      </c>
    </row>
    <row r="9083" spans="1:2" x14ac:dyDescent="0.35">
      <c r="A9083">
        <v>60.545616666666703</v>
      </c>
      <c r="B9083">
        <v>6.28662109375</v>
      </c>
    </row>
    <row r="9084" spans="1:2" x14ac:dyDescent="0.35">
      <c r="A9084">
        <v>60.552283333333399</v>
      </c>
      <c r="B9084">
        <v>7.19451904296875</v>
      </c>
    </row>
    <row r="9085" spans="1:2" x14ac:dyDescent="0.35">
      <c r="A9085">
        <v>60.558950000000003</v>
      </c>
      <c r="B9085">
        <v>8.1524848937988299</v>
      </c>
    </row>
    <row r="9086" spans="1:2" x14ac:dyDescent="0.35">
      <c r="A9086">
        <v>60.565616666666699</v>
      </c>
      <c r="B9086">
        <v>9.1409683227539098</v>
      </c>
    </row>
    <row r="9087" spans="1:2" x14ac:dyDescent="0.35">
      <c r="A9087">
        <v>60.572283333333402</v>
      </c>
      <c r="B9087">
        <v>10.1370811462403</v>
      </c>
    </row>
    <row r="9088" spans="1:2" x14ac:dyDescent="0.35">
      <c r="A9088">
        <v>60.578949999999999</v>
      </c>
      <c r="B9088">
        <v>11.1160278320313</v>
      </c>
    </row>
    <row r="9089" spans="1:2" x14ac:dyDescent="0.35">
      <c r="A9089">
        <v>60.585616666666702</v>
      </c>
      <c r="B9089">
        <v>12.049674987793001</v>
      </c>
    </row>
    <row r="9090" spans="1:2" x14ac:dyDescent="0.35">
      <c r="A9090">
        <v>60.592283333333398</v>
      </c>
      <c r="B9090">
        <v>12.9094123840332</v>
      </c>
    </row>
    <row r="9091" spans="1:2" x14ac:dyDescent="0.35">
      <c r="A9091">
        <v>60.598950000000002</v>
      </c>
      <c r="B9091">
        <v>13.667106628418001</v>
      </c>
    </row>
    <row r="9092" spans="1:2" x14ac:dyDescent="0.35">
      <c r="A9092">
        <v>60.605616666666698</v>
      </c>
      <c r="B9092">
        <v>14.2970085144043</v>
      </c>
    </row>
    <row r="9093" spans="1:2" x14ac:dyDescent="0.35">
      <c r="A9093">
        <v>60.612283333333401</v>
      </c>
      <c r="B9093">
        <v>14.7762298583985</v>
      </c>
    </row>
    <row r="9094" spans="1:2" x14ac:dyDescent="0.35">
      <c r="A9094">
        <v>60.618949999999998</v>
      </c>
      <c r="B9094">
        <v>15.0852203369141</v>
      </c>
    </row>
    <row r="9095" spans="1:2" x14ac:dyDescent="0.35">
      <c r="A9095">
        <v>60.625616666666701</v>
      </c>
      <c r="B9095">
        <v>15.2149200439453</v>
      </c>
    </row>
    <row r="9096" spans="1:2" x14ac:dyDescent="0.35">
      <c r="A9096">
        <v>60.632283333333397</v>
      </c>
      <c r="B9096">
        <v>15.166282653808601</v>
      </c>
    </row>
    <row r="9097" spans="1:2" x14ac:dyDescent="0.35">
      <c r="A9097">
        <v>60.638950000000001</v>
      </c>
      <c r="B9097">
        <v>14.945030212402401</v>
      </c>
    </row>
    <row r="9098" spans="1:2" x14ac:dyDescent="0.35">
      <c r="A9098">
        <v>60.645616666666697</v>
      </c>
      <c r="B9098">
        <v>14.5611763000488</v>
      </c>
    </row>
    <row r="9099" spans="1:2" x14ac:dyDescent="0.35">
      <c r="A9099">
        <v>60.652283333333401</v>
      </c>
      <c r="B9099">
        <v>14.031410217285201</v>
      </c>
    </row>
    <row r="9100" spans="1:2" x14ac:dyDescent="0.35">
      <c r="A9100">
        <v>60.658949999999997</v>
      </c>
      <c r="B9100">
        <v>13.3776664733887</v>
      </c>
    </row>
    <row r="9101" spans="1:2" x14ac:dyDescent="0.35">
      <c r="A9101">
        <v>60.6656166666667</v>
      </c>
      <c r="B9101">
        <v>12.625217437744199</v>
      </c>
    </row>
    <row r="9102" spans="1:2" x14ac:dyDescent="0.35">
      <c r="A9102">
        <v>60.672283333333397</v>
      </c>
      <c r="B9102">
        <v>11.7969512939453</v>
      </c>
    </row>
    <row r="9103" spans="1:2" x14ac:dyDescent="0.35">
      <c r="A9103">
        <v>60.67895</v>
      </c>
      <c r="B9103">
        <v>10.9143257141113</v>
      </c>
    </row>
    <row r="9104" spans="1:2" x14ac:dyDescent="0.35">
      <c r="A9104">
        <v>60.685616666666697</v>
      </c>
      <c r="B9104">
        <v>10.001182556152401</v>
      </c>
    </row>
    <row r="9105" spans="1:2" x14ac:dyDescent="0.35">
      <c r="A9105">
        <v>60.6922833333334</v>
      </c>
      <c r="B9105">
        <v>9.0799331665039098</v>
      </c>
    </row>
    <row r="9106" spans="1:2" x14ac:dyDescent="0.35">
      <c r="A9106">
        <v>60.698950000000004</v>
      </c>
      <c r="B9106">
        <v>8.1706047058105504</v>
      </c>
    </row>
    <row r="9107" spans="1:2" x14ac:dyDescent="0.35">
      <c r="A9107">
        <v>60.7056166666667</v>
      </c>
      <c r="B9107">
        <v>7.2879791259765696</v>
      </c>
    </row>
    <row r="9108" spans="1:2" x14ac:dyDescent="0.35">
      <c r="A9108">
        <v>60.712283333333403</v>
      </c>
      <c r="B9108">
        <v>6.4454078674316397</v>
      </c>
    </row>
    <row r="9109" spans="1:2" x14ac:dyDescent="0.35">
      <c r="A9109">
        <v>60.71895</v>
      </c>
      <c r="B9109">
        <v>5.6562423706054696</v>
      </c>
    </row>
    <row r="9110" spans="1:2" x14ac:dyDescent="0.35">
      <c r="A9110">
        <v>60.725616666666703</v>
      </c>
      <c r="B9110">
        <v>4.9281120300293004</v>
      </c>
    </row>
    <row r="9111" spans="1:2" x14ac:dyDescent="0.35">
      <c r="A9111">
        <v>60.732283333333399</v>
      </c>
      <c r="B9111">
        <v>4.2662620544433603</v>
      </c>
    </row>
    <row r="9112" spans="1:2" x14ac:dyDescent="0.35">
      <c r="A9112">
        <v>60.738950000000003</v>
      </c>
      <c r="B9112">
        <v>3.66878509521485</v>
      </c>
    </row>
    <row r="9113" spans="1:2" x14ac:dyDescent="0.35">
      <c r="A9113">
        <v>60.745616666666699</v>
      </c>
      <c r="B9113">
        <v>3.13568115234375</v>
      </c>
    </row>
    <row r="9114" spans="1:2" x14ac:dyDescent="0.35">
      <c r="A9114">
        <v>60.752283333333402</v>
      </c>
      <c r="B9114">
        <v>2.6650428771972701</v>
      </c>
    </row>
    <row r="9115" spans="1:2" x14ac:dyDescent="0.35">
      <c r="A9115">
        <v>60.758949999999999</v>
      </c>
      <c r="B9115">
        <v>2.2544860839843799</v>
      </c>
    </row>
    <row r="9116" spans="1:2" x14ac:dyDescent="0.35">
      <c r="A9116">
        <v>60.765616666666702</v>
      </c>
      <c r="B9116">
        <v>1.89971923828125</v>
      </c>
    </row>
    <row r="9117" spans="1:2" x14ac:dyDescent="0.35">
      <c r="A9117">
        <v>60.772283333333398</v>
      </c>
      <c r="B9117">
        <v>1.59549713134766</v>
      </c>
    </row>
    <row r="9118" spans="1:2" x14ac:dyDescent="0.35">
      <c r="A9118">
        <v>60.778950000000002</v>
      </c>
      <c r="B9118">
        <v>1.33657455444336</v>
      </c>
    </row>
    <row r="9119" spans="1:2" x14ac:dyDescent="0.35">
      <c r="A9119">
        <v>60.785616666666698</v>
      </c>
      <c r="B9119">
        <v>1.1177062988281301</v>
      </c>
    </row>
    <row r="9120" spans="1:2" x14ac:dyDescent="0.35">
      <c r="A9120">
        <v>60.792283333333401</v>
      </c>
      <c r="B9120">
        <v>0.93317031860351596</v>
      </c>
    </row>
    <row r="9121" spans="1:2" x14ac:dyDescent="0.35">
      <c r="A9121">
        <v>60.798949999999998</v>
      </c>
      <c r="B9121">
        <v>0.7781982421875</v>
      </c>
    </row>
    <row r="9122" spans="1:2" x14ac:dyDescent="0.35">
      <c r="A9122">
        <v>60.805616666666701</v>
      </c>
      <c r="B9122">
        <v>0.64802169799804699</v>
      </c>
    </row>
    <row r="9123" spans="1:2" x14ac:dyDescent="0.35">
      <c r="A9123">
        <v>60.812283333333397</v>
      </c>
      <c r="B9123">
        <v>0.53834915161132801</v>
      </c>
    </row>
    <row r="9124" spans="1:2" x14ac:dyDescent="0.35">
      <c r="A9124">
        <v>60.818950000000001</v>
      </c>
      <c r="B9124">
        <v>0.44918060302734403</v>
      </c>
    </row>
    <row r="9125" spans="1:2" x14ac:dyDescent="0.35">
      <c r="A9125">
        <v>60.825616666666697</v>
      </c>
      <c r="B9125">
        <v>0.37622451782226601</v>
      </c>
    </row>
    <row r="9126" spans="1:2" x14ac:dyDescent="0.35">
      <c r="A9126">
        <v>60.8322833333334</v>
      </c>
      <c r="B9126">
        <v>0.31757354736328097</v>
      </c>
    </row>
    <row r="9127" spans="1:2" x14ac:dyDescent="0.35">
      <c r="A9127">
        <v>60.838949999999997</v>
      </c>
      <c r="B9127">
        <v>0.268936157226563</v>
      </c>
    </row>
    <row r="9128" spans="1:2" x14ac:dyDescent="0.35">
      <c r="A9128">
        <v>60.8456166666667</v>
      </c>
      <c r="B9128">
        <v>0.22840499877929701</v>
      </c>
    </row>
    <row r="9129" spans="1:2" x14ac:dyDescent="0.35">
      <c r="A9129">
        <v>60.852283333333403</v>
      </c>
      <c r="B9129">
        <v>0.19693374633789101</v>
      </c>
    </row>
    <row r="9130" spans="1:2" x14ac:dyDescent="0.35">
      <c r="A9130">
        <v>60.85895</v>
      </c>
      <c r="B9130">
        <v>0.170707702636719</v>
      </c>
    </row>
    <row r="9131" spans="1:2" x14ac:dyDescent="0.35">
      <c r="A9131">
        <v>60.865616666666703</v>
      </c>
      <c r="B9131">
        <v>0.14925003051757799</v>
      </c>
    </row>
    <row r="9132" spans="1:2" x14ac:dyDescent="0.35">
      <c r="A9132">
        <v>60.872283333333399</v>
      </c>
      <c r="B9132">
        <v>0.131607055664063</v>
      </c>
    </row>
    <row r="9133" spans="1:2" x14ac:dyDescent="0.35">
      <c r="A9133">
        <v>60.878950000000003</v>
      </c>
      <c r="B9133">
        <v>0.116348266601563</v>
      </c>
    </row>
    <row r="9134" spans="1:2" x14ac:dyDescent="0.35">
      <c r="A9134">
        <v>60.885616666666699</v>
      </c>
      <c r="B9134">
        <v>0.102519989013672</v>
      </c>
    </row>
    <row r="9135" spans="1:2" x14ac:dyDescent="0.35">
      <c r="A9135">
        <v>60.892283333333403</v>
      </c>
      <c r="B9135">
        <v>8.7738037109375E-2</v>
      </c>
    </row>
    <row r="9136" spans="1:2" x14ac:dyDescent="0.35">
      <c r="A9136">
        <v>60.898949999999999</v>
      </c>
      <c r="B9136">
        <v>7.2956085205078194E-2</v>
      </c>
    </row>
    <row r="9137" spans="1:2" x14ac:dyDescent="0.35">
      <c r="A9137">
        <v>60.905616666666702</v>
      </c>
      <c r="B9137">
        <v>6.0081481933593799E-2</v>
      </c>
    </row>
    <row r="9138" spans="1:2" x14ac:dyDescent="0.35">
      <c r="A9138">
        <v>60.912283333333399</v>
      </c>
      <c r="B9138">
        <v>4.9591064453125E-2</v>
      </c>
    </row>
    <row r="9139" spans="1:2" x14ac:dyDescent="0.35">
      <c r="A9139">
        <v>60.918950000000002</v>
      </c>
      <c r="B9139">
        <v>4.00543212890625E-2</v>
      </c>
    </row>
    <row r="9140" spans="1:2" x14ac:dyDescent="0.35">
      <c r="A9140">
        <v>60.925616666666699</v>
      </c>
      <c r="B9140">
        <v>3.1471252441406299E-2</v>
      </c>
    </row>
    <row r="9141" spans="1:2" x14ac:dyDescent="0.35">
      <c r="A9141">
        <v>60.932283333333402</v>
      </c>
      <c r="B9141">
        <v>2.5272369384765601E-2</v>
      </c>
    </row>
    <row r="9142" spans="1:2" x14ac:dyDescent="0.35">
      <c r="A9142">
        <v>60.938949999999998</v>
      </c>
      <c r="B9142">
        <v>2.09808349609375E-2</v>
      </c>
    </row>
    <row r="9143" spans="1:2" x14ac:dyDescent="0.35">
      <c r="A9143">
        <v>60.945616666666702</v>
      </c>
      <c r="B9143">
        <v>1.8596649169921899E-2</v>
      </c>
    </row>
    <row r="9144" spans="1:2" x14ac:dyDescent="0.35">
      <c r="A9144">
        <v>60.952283333333398</v>
      </c>
      <c r="B9144">
        <v>1.71661376953125E-2</v>
      </c>
    </row>
    <row r="9145" spans="1:2" x14ac:dyDescent="0.35">
      <c r="A9145">
        <v>60.958950000000002</v>
      </c>
      <c r="B9145">
        <v>1.5735626220703101E-2</v>
      </c>
    </row>
    <row r="9146" spans="1:2" x14ac:dyDescent="0.35">
      <c r="A9146">
        <v>60.965616666666698</v>
      </c>
      <c r="B9146">
        <v>1.3828277587890601E-2</v>
      </c>
    </row>
    <row r="9147" spans="1:2" x14ac:dyDescent="0.35">
      <c r="A9147">
        <v>60.972283333333401</v>
      </c>
      <c r="B9147">
        <v>1.1920928955078101E-2</v>
      </c>
    </row>
    <row r="9148" spans="1:2" x14ac:dyDescent="0.35">
      <c r="A9148">
        <v>60.978949999999998</v>
      </c>
      <c r="B9148">
        <v>8.1062316894531302E-3</v>
      </c>
    </row>
    <row r="9149" spans="1:2" x14ac:dyDescent="0.35">
      <c r="A9149">
        <v>60.985616666666701</v>
      </c>
      <c r="B9149">
        <v>2.86102294921875E-3</v>
      </c>
    </row>
    <row r="9150" spans="1:2" x14ac:dyDescent="0.35">
      <c r="A9150">
        <v>60.992283333333397</v>
      </c>
      <c r="B9150">
        <v>-2.86102294921875E-3</v>
      </c>
    </row>
    <row r="9151" spans="1:2" x14ac:dyDescent="0.35">
      <c r="A9151">
        <v>60.998950000000001</v>
      </c>
      <c r="B9151">
        <v>-7.1525573730468802E-3</v>
      </c>
    </row>
    <row r="9152" spans="1:2" x14ac:dyDescent="0.35">
      <c r="A9152">
        <v>61.005616666666697</v>
      </c>
      <c r="B9152">
        <v>-6.67572021484375E-3</v>
      </c>
    </row>
    <row r="9153" spans="1:2" x14ac:dyDescent="0.35">
      <c r="A9153">
        <v>61.0122833333334</v>
      </c>
      <c r="B9153">
        <v>-3.3378601074218802E-3</v>
      </c>
    </row>
    <row r="9154" spans="1:2" x14ac:dyDescent="0.35">
      <c r="A9154">
        <v>61.018949999999997</v>
      </c>
      <c r="B9154">
        <v>9.5367431640625E-4</v>
      </c>
    </row>
    <row r="9155" spans="1:2" x14ac:dyDescent="0.35">
      <c r="A9155">
        <v>61.0256166666667</v>
      </c>
      <c r="B9155">
        <v>4.2915344238281302E-3</v>
      </c>
    </row>
    <row r="9156" spans="1:2" x14ac:dyDescent="0.35">
      <c r="A9156">
        <v>61.032283333333403</v>
      </c>
      <c r="B9156">
        <v>7.1525573730468802E-3</v>
      </c>
    </row>
    <row r="9157" spans="1:2" x14ac:dyDescent="0.35">
      <c r="A9157">
        <v>61.03895</v>
      </c>
      <c r="B9157">
        <v>8.1062316894531302E-3</v>
      </c>
    </row>
    <row r="9158" spans="1:2" x14ac:dyDescent="0.35">
      <c r="A9158">
        <v>61.045616666666703</v>
      </c>
      <c r="B9158">
        <v>6.67572021484375E-3</v>
      </c>
    </row>
    <row r="9159" spans="1:2" x14ac:dyDescent="0.35">
      <c r="A9159">
        <v>61.052283333333399</v>
      </c>
      <c r="B9159">
        <v>3.3378601074218802E-3</v>
      </c>
    </row>
    <row r="9160" spans="1:2" x14ac:dyDescent="0.35">
      <c r="A9160">
        <v>61.058950000000003</v>
      </c>
      <c r="B9160">
        <v>1.43051147460938E-3</v>
      </c>
    </row>
    <row r="9161" spans="1:2" x14ac:dyDescent="0.35">
      <c r="A9161">
        <v>61.065616666666699</v>
      </c>
      <c r="B9161">
        <v>9.5367431640625E-4</v>
      </c>
    </row>
    <row r="9162" spans="1:2" x14ac:dyDescent="0.35">
      <c r="A9162">
        <v>61.072283333333402</v>
      </c>
      <c r="B9162">
        <v>2.3841857910156302E-3</v>
      </c>
    </row>
    <row r="9163" spans="1:2" x14ac:dyDescent="0.35">
      <c r="A9163">
        <v>61.078949999999999</v>
      </c>
      <c r="B9163">
        <v>3.814697265625E-3</v>
      </c>
    </row>
    <row r="9164" spans="1:2" x14ac:dyDescent="0.35">
      <c r="A9164">
        <v>61.085616666666702</v>
      </c>
      <c r="B9164">
        <v>5.7220458984375E-3</v>
      </c>
    </row>
    <row r="9165" spans="1:2" x14ac:dyDescent="0.35">
      <c r="A9165">
        <v>61.092283333333398</v>
      </c>
      <c r="B9165">
        <v>8.1062316894531302E-3</v>
      </c>
    </row>
    <row r="9166" spans="1:2" x14ac:dyDescent="0.35">
      <c r="A9166">
        <v>61.098950000000002</v>
      </c>
      <c r="B9166">
        <v>1.0967254638671899E-2</v>
      </c>
    </row>
    <row r="9167" spans="1:2" x14ac:dyDescent="0.35">
      <c r="A9167">
        <v>61.105616666666698</v>
      </c>
      <c r="B9167">
        <v>1.2874603271484399E-2</v>
      </c>
    </row>
    <row r="9168" spans="1:2" x14ac:dyDescent="0.35">
      <c r="A9168">
        <v>61.112283333333401</v>
      </c>
      <c r="B9168">
        <v>1.3828277587890601E-2</v>
      </c>
    </row>
    <row r="9169" spans="1:2" x14ac:dyDescent="0.35">
      <c r="A9169">
        <v>61.118949999999998</v>
      </c>
      <c r="B9169">
        <v>1.3828277587890601E-2</v>
      </c>
    </row>
    <row r="9170" spans="1:2" x14ac:dyDescent="0.35">
      <c r="A9170">
        <v>61.125616666666701</v>
      </c>
      <c r="B9170">
        <v>1.43051147460938E-2</v>
      </c>
    </row>
    <row r="9171" spans="1:2" x14ac:dyDescent="0.35">
      <c r="A9171">
        <v>61.132283333333397</v>
      </c>
      <c r="B9171">
        <v>1.3828277587890601E-2</v>
      </c>
    </row>
    <row r="9172" spans="1:2" x14ac:dyDescent="0.35">
      <c r="A9172">
        <v>61.138950000000001</v>
      </c>
      <c r="B9172">
        <v>1.23977661132813E-2</v>
      </c>
    </row>
    <row r="9173" spans="1:2" x14ac:dyDescent="0.35">
      <c r="A9173">
        <v>61.145616666666697</v>
      </c>
      <c r="B9173">
        <v>1.2874603271484399E-2</v>
      </c>
    </row>
    <row r="9174" spans="1:2" x14ac:dyDescent="0.35">
      <c r="A9174">
        <v>61.152283333333401</v>
      </c>
      <c r="B9174">
        <v>1.4781951904296899E-2</v>
      </c>
    </row>
    <row r="9175" spans="1:2" x14ac:dyDescent="0.35">
      <c r="A9175">
        <v>61.158949999999997</v>
      </c>
      <c r="B9175">
        <v>1.8596649169921899E-2</v>
      </c>
    </row>
    <row r="9176" spans="1:2" x14ac:dyDescent="0.35">
      <c r="A9176">
        <v>61.1656166666667</v>
      </c>
      <c r="B9176">
        <v>2.1457672119140601E-2</v>
      </c>
    </row>
    <row r="9177" spans="1:2" x14ac:dyDescent="0.35">
      <c r="A9177">
        <v>61.172283333333397</v>
      </c>
      <c r="B9177">
        <v>2.3841857910156299E-2</v>
      </c>
    </row>
    <row r="9178" spans="1:2" x14ac:dyDescent="0.35">
      <c r="A9178">
        <v>61.17895</v>
      </c>
      <c r="B9178">
        <v>2.7179718017578101E-2</v>
      </c>
    </row>
    <row r="9179" spans="1:2" x14ac:dyDescent="0.35">
      <c r="A9179">
        <v>61.185616666666697</v>
      </c>
      <c r="B9179">
        <v>2.86102294921875E-2</v>
      </c>
    </row>
    <row r="9180" spans="1:2" x14ac:dyDescent="0.35">
      <c r="A9180">
        <v>61.1922833333334</v>
      </c>
      <c r="B9180">
        <v>2.86102294921875E-2</v>
      </c>
    </row>
    <row r="9181" spans="1:2" x14ac:dyDescent="0.35">
      <c r="A9181">
        <v>61.198950000000004</v>
      </c>
      <c r="B9181">
        <v>2.7179718017578101E-2</v>
      </c>
    </row>
    <row r="9182" spans="1:2" x14ac:dyDescent="0.35">
      <c r="A9182">
        <v>61.2056166666667</v>
      </c>
      <c r="B9182">
        <v>2.7179718017578101E-2</v>
      </c>
    </row>
    <row r="9183" spans="1:2" x14ac:dyDescent="0.35">
      <c r="A9183">
        <v>61.212283333333403</v>
      </c>
      <c r="B9183">
        <v>2.7179718017578101E-2</v>
      </c>
    </row>
    <row r="9184" spans="1:2" x14ac:dyDescent="0.35">
      <c r="A9184">
        <v>61.21895</v>
      </c>
      <c r="B9184">
        <v>2.6226043701171899E-2</v>
      </c>
    </row>
    <row r="9185" spans="1:2" x14ac:dyDescent="0.35">
      <c r="A9185">
        <v>61.225616666666703</v>
      </c>
      <c r="B9185">
        <v>2.5272369384765601E-2</v>
      </c>
    </row>
    <row r="9186" spans="1:2" x14ac:dyDescent="0.35">
      <c r="A9186">
        <v>61.232283333333399</v>
      </c>
      <c r="B9186">
        <v>2.5749206542968799E-2</v>
      </c>
    </row>
    <row r="9187" spans="1:2" x14ac:dyDescent="0.35">
      <c r="A9187">
        <v>61.238950000000003</v>
      </c>
      <c r="B9187">
        <v>2.6226043701171899E-2</v>
      </c>
    </row>
    <row r="9188" spans="1:2" x14ac:dyDescent="0.35">
      <c r="A9188">
        <v>61.245616666666699</v>
      </c>
      <c r="B9188">
        <v>2.7179718017578101E-2</v>
      </c>
    </row>
    <row r="9189" spans="1:2" x14ac:dyDescent="0.35">
      <c r="A9189">
        <v>61.252283333333402</v>
      </c>
      <c r="B9189">
        <v>2.6702880859375E-2</v>
      </c>
    </row>
    <row r="9190" spans="1:2" x14ac:dyDescent="0.35">
      <c r="A9190">
        <v>61.258949999999999</v>
      </c>
      <c r="B9190">
        <v>2.7656555175781299E-2</v>
      </c>
    </row>
    <row r="9191" spans="1:2" x14ac:dyDescent="0.35">
      <c r="A9191">
        <v>61.265616666666702</v>
      </c>
      <c r="B9191">
        <v>2.86102294921875E-2</v>
      </c>
    </row>
    <row r="9192" spans="1:2" x14ac:dyDescent="0.35">
      <c r="A9192">
        <v>61.272283333333398</v>
      </c>
      <c r="B9192">
        <v>2.8133392333984399E-2</v>
      </c>
    </row>
    <row r="9193" spans="1:2" x14ac:dyDescent="0.35">
      <c r="A9193">
        <v>61.278950000000002</v>
      </c>
      <c r="B9193">
        <v>2.5272369384765601E-2</v>
      </c>
    </row>
    <row r="9194" spans="1:2" x14ac:dyDescent="0.35">
      <c r="A9194">
        <v>61.285616666666698</v>
      </c>
      <c r="B9194">
        <v>2.1457672119140601E-2</v>
      </c>
    </row>
    <row r="9195" spans="1:2" x14ac:dyDescent="0.35">
      <c r="A9195">
        <v>61.292283333333401</v>
      </c>
      <c r="B9195">
        <v>2.0027160644531299E-2</v>
      </c>
    </row>
    <row r="9196" spans="1:2" x14ac:dyDescent="0.35">
      <c r="A9196">
        <v>61.298949999999998</v>
      </c>
      <c r="B9196">
        <v>2.0503997802734399E-2</v>
      </c>
    </row>
    <row r="9197" spans="1:2" x14ac:dyDescent="0.35">
      <c r="A9197">
        <v>61.305616666666701</v>
      </c>
      <c r="B9197">
        <v>2.2411346435546899E-2</v>
      </c>
    </row>
    <row r="9198" spans="1:2" x14ac:dyDescent="0.35">
      <c r="A9198">
        <v>61.312283333333397</v>
      </c>
      <c r="B9198">
        <v>2.6702880859375E-2</v>
      </c>
    </row>
    <row r="9199" spans="1:2" x14ac:dyDescent="0.35">
      <c r="A9199">
        <v>61.318950000000001</v>
      </c>
      <c r="B9199">
        <v>3.3855438232421903E-2</v>
      </c>
    </row>
    <row r="9200" spans="1:2" x14ac:dyDescent="0.35">
      <c r="A9200">
        <v>61.325616666666697</v>
      </c>
      <c r="B9200">
        <v>4.1484832763671903E-2</v>
      </c>
    </row>
    <row r="9201" spans="1:2" x14ac:dyDescent="0.35">
      <c r="A9201">
        <v>61.3322833333334</v>
      </c>
      <c r="B9201">
        <v>4.76837158203125E-2</v>
      </c>
    </row>
    <row r="9202" spans="1:2" x14ac:dyDescent="0.35">
      <c r="A9202">
        <v>61.338949999999997</v>
      </c>
      <c r="B9202">
        <v>5.340576171875E-2</v>
      </c>
    </row>
    <row r="9203" spans="1:2" x14ac:dyDescent="0.35">
      <c r="A9203">
        <v>61.3456166666667</v>
      </c>
      <c r="B9203">
        <v>6.0081481933593799E-2</v>
      </c>
    </row>
    <row r="9204" spans="1:2" x14ac:dyDescent="0.35">
      <c r="A9204">
        <v>61.352283333333403</v>
      </c>
      <c r="B9204">
        <v>6.67572021484375E-2</v>
      </c>
    </row>
    <row r="9205" spans="1:2" x14ac:dyDescent="0.35">
      <c r="A9205">
        <v>61.35895</v>
      </c>
      <c r="B9205">
        <v>7.2956085205078194E-2</v>
      </c>
    </row>
    <row r="9206" spans="1:2" x14ac:dyDescent="0.35">
      <c r="A9206">
        <v>61.365616666666703</v>
      </c>
      <c r="B9206">
        <v>7.82012939453125E-2</v>
      </c>
    </row>
    <row r="9207" spans="1:2" x14ac:dyDescent="0.35">
      <c r="A9207">
        <v>61.372283333333399</v>
      </c>
      <c r="B9207">
        <v>8.4400177001953097E-2</v>
      </c>
    </row>
    <row r="9208" spans="1:2" x14ac:dyDescent="0.35">
      <c r="A9208">
        <v>61.378950000000003</v>
      </c>
      <c r="B9208">
        <v>9.1075897216796903E-2</v>
      </c>
    </row>
    <row r="9209" spans="1:2" x14ac:dyDescent="0.35">
      <c r="A9209">
        <v>61.385616666666699</v>
      </c>
      <c r="B9209">
        <v>9.8228454589843806E-2</v>
      </c>
    </row>
    <row r="9210" spans="1:2" x14ac:dyDescent="0.35">
      <c r="A9210">
        <v>61.392283333333403</v>
      </c>
      <c r="B9210">
        <v>0.1068115234375</v>
      </c>
    </row>
    <row r="9211" spans="1:2" x14ac:dyDescent="0.35">
      <c r="A9211">
        <v>61.398949999999999</v>
      </c>
      <c r="B9211">
        <v>0.117301940917969</v>
      </c>
    </row>
    <row r="9212" spans="1:2" x14ac:dyDescent="0.35">
      <c r="A9212">
        <v>61.405616666666702</v>
      </c>
      <c r="B9212">
        <v>0.128746032714844</v>
      </c>
    </row>
    <row r="9213" spans="1:2" x14ac:dyDescent="0.35">
      <c r="A9213">
        <v>61.412283333333399</v>
      </c>
      <c r="B9213">
        <v>0.13971328735351601</v>
      </c>
    </row>
    <row r="9214" spans="1:2" x14ac:dyDescent="0.35">
      <c r="A9214">
        <v>61.418950000000002</v>
      </c>
      <c r="B9214">
        <v>0.150680541992188</v>
      </c>
    </row>
    <row r="9215" spans="1:2" x14ac:dyDescent="0.35">
      <c r="A9215">
        <v>61.425616666666699</v>
      </c>
      <c r="B9215">
        <v>0.162124633789063</v>
      </c>
    </row>
    <row r="9216" spans="1:2" x14ac:dyDescent="0.35">
      <c r="A9216">
        <v>61.432283333333402</v>
      </c>
      <c r="B9216">
        <v>0.172615051269531</v>
      </c>
    </row>
    <row r="9217" spans="1:2" x14ac:dyDescent="0.35">
      <c r="A9217">
        <v>61.438949999999998</v>
      </c>
      <c r="B9217">
        <v>0.182151794433594</v>
      </c>
    </row>
    <row r="9218" spans="1:2" x14ac:dyDescent="0.35">
      <c r="A9218">
        <v>61.445616666666702</v>
      </c>
      <c r="B9218">
        <v>0.19073486328125</v>
      </c>
    </row>
    <row r="9219" spans="1:2" x14ac:dyDescent="0.35">
      <c r="A9219">
        <v>61.452283333333398</v>
      </c>
      <c r="B9219">
        <v>0.20074844360351601</v>
      </c>
    </row>
    <row r="9220" spans="1:2" x14ac:dyDescent="0.35">
      <c r="A9220">
        <v>61.458950000000002</v>
      </c>
      <c r="B9220">
        <v>0.209808349609375</v>
      </c>
    </row>
    <row r="9221" spans="1:2" x14ac:dyDescent="0.35">
      <c r="A9221">
        <v>61.465616666666698</v>
      </c>
      <c r="B9221">
        <v>0.217437744140625</v>
      </c>
    </row>
    <row r="9222" spans="1:2" x14ac:dyDescent="0.35">
      <c r="A9222">
        <v>61.472283333333401</v>
      </c>
      <c r="B9222">
        <v>0.22649765014648501</v>
      </c>
    </row>
    <row r="9223" spans="1:2" x14ac:dyDescent="0.35">
      <c r="A9223">
        <v>61.478949999999998</v>
      </c>
      <c r="B9223">
        <v>0.237464904785156</v>
      </c>
    </row>
    <row r="9224" spans="1:2" x14ac:dyDescent="0.35">
      <c r="A9224">
        <v>61.485616666666701</v>
      </c>
      <c r="B9224">
        <v>0.249862670898438</v>
      </c>
    </row>
    <row r="9225" spans="1:2" x14ac:dyDescent="0.35">
      <c r="A9225">
        <v>61.492283333333397</v>
      </c>
      <c r="B9225">
        <v>0.26035308837890597</v>
      </c>
    </row>
    <row r="9226" spans="1:2" x14ac:dyDescent="0.35">
      <c r="A9226">
        <v>61.498950000000001</v>
      </c>
      <c r="B9226">
        <v>0.270843505859375</v>
      </c>
    </row>
    <row r="9227" spans="1:2" x14ac:dyDescent="0.35">
      <c r="A9227">
        <v>61.505616666666697</v>
      </c>
      <c r="B9227">
        <v>0.28085708618164101</v>
      </c>
    </row>
    <row r="9228" spans="1:2" x14ac:dyDescent="0.35">
      <c r="A9228">
        <v>61.5122833333334</v>
      </c>
      <c r="B9228">
        <v>0.28848648071289101</v>
      </c>
    </row>
    <row r="9229" spans="1:2" x14ac:dyDescent="0.35">
      <c r="A9229">
        <v>61.518949999999997</v>
      </c>
      <c r="B9229">
        <v>0.29420852661132801</v>
      </c>
    </row>
    <row r="9230" spans="1:2" x14ac:dyDescent="0.35">
      <c r="A9230">
        <v>61.5256166666667</v>
      </c>
      <c r="B9230">
        <v>0.29897689819335999</v>
      </c>
    </row>
    <row r="9231" spans="1:2" x14ac:dyDescent="0.35">
      <c r="A9231">
        <v>61.532283333333403</v>
      </c>
      <c r="B9231">
        <v>0.30231475830078097</v>
      </c>
    </row>
    <row r="9232" spans="1:2" x14ac:dyDescent="0.35">
      <c r="A9232">
        <v>61.53895</v>
      </c>
      <c r="B9232">
        <v>0.30279159545898499</v>
      </c>
    </row>
    <row r="9233" spans="1:2" x14ac:dyDescent="0.35">
      <c r="A9233">
        <v>61.545616666666703</v>
      </c>
      <c r="B9233">
        <v>0.29993057250976601</v>
      </c>
    </row>
    <row r="9234" spans="1:2" x14ac:dyDescent="0.35">
      <c r="A9234">
        <v>61.552283333333399</v>
      </c>
      <c r="B9234">
        <v>0.293731689453125</v>
      </c>
    </row>
    <row r="9235" spans="1:2" x14ac:dyDescent="0.35">
      <c r="A9235">
        <v>61.558950000000003</v>
      </c>
      <c r="B9235">
        <v>0.284194946289063</v>
      </c>
    </row>
    <row r="9236" spans="1:2" x14ac:dyDescent="0.35">
      <c r="A9236">
        <v>61.565616666666699</v>
      </c>
      <c r="B9236">
        <v>0.27179718017578097</v>
      </c>
    </row>
    <row r="9237" spans="1:2" x14ac:dyDescent="0.35">
      <c r="A9237">
        <v>61.572283333333402</v>
      </c>
      <c r="B9237">
        <v>0.257492065429688</v>
      </c>
    </row>
    <row r="9238" spans="1:2" x14ac:dyDescent="0.35">
      <c r="A9238">
        <v>61.578949999999999</v>
      </c>
      <c r="B9238">
        <v>0.24271011352539101</v>
      </c>
    </row>
    <row r="9239" spans="1:2" x14ac:dyDescent="0.35">
      <c r="A9239">
        <v>61.585616666666702</v>
      </c>
      <c r="B9239">
        <v>0.22840499877929701</v>
      </c>
    </row>
    <row r="9240" spans="1:2" x14ac:dyDescent="0.35">
      <c r="A9240">
        <v>61.592283333333398</v>
      </c>
      <c r="B9240">
        <v>0.216484069824219</v>
      </c>
    </row>
    <row r="9241" spans="1:2" x14ac:dyDescent="0.35">
      <c r="A9241">
        <v>61.598950000000002</v>
      </c>
      <c r="B9241">
        <v>0.206947326660156</v>
      </c>
    </row>
    <row r="9242" spans="1:2" x14ac:dyDescent="0.35">
      <c r="A9242">
        <v>61.605616666666698</v>
      </c>
      <c r="B9242">
        <v>0.197410583496094</v>
      </c>
    </row>
    <row r="9243" spans="1:2" x14ac:dyDescent="0.35">
      <c r="A9243">
        <v>61.612283333333401</v>
      </c>
      <c r="B9243">
        <v>0.185966491699219</v>
      </c>
    </row>
    <row r="9244" spans="1:2" x14ac:dyDescent="0.35">
      <c r="A9244">
        <v>61.618949999999998</v>
      </c>
      <c r="B9244">
        <v>0.173568725585938</v>
      </c>
    </row>
    <row r="9245" spans="1:2" x14ac:dyDescent="0.35">
      <c r="A9245">
        <v>61.625616666666701</v>
      </c>
      <c r="B9245">
        <v>0.16021728515625</v>
      </c>
    </row>
    <row r="9246" spans="1:2" x14ac:dyDescent="0.35">
      <c r="A9246">
        <v>61.632283333333397</v>
      </c>
      <c r="B9246">
        <v>0.14638900756836001</v>
      </c>
    </row>
    <row r="9247" spans="1:2" x14ac:dyDescent="0.35">
      <c r="A9247">
        <v>61.638950000000001</v>
      </c>
      <c r="B9247">
        <v>0.13208389282226601</v>
      </c>
    </row>
    <row r="9248" spans="1:2" x14ac:dyDescent="0.35">
      <c r="A9248">
        <v>61.645616666666697</v>
      </c>
      <c r="B9248">
        <v>0.119686126708985</v>
      </c>
    </row>
    <row r="9249" spans="1:2" x14ac:dyDescent="0.35">
      <c r="A9249">
        <v>61.652283333333401</v>
      </c>
      <c r="B9249">
        <v>0.109195709228516</v>
      </c>
    </row>
    <row r="9250" spans="1:2" x14ac:dyDescent="0.35">
      <c r="A9250">
        <v>61.658949999999997</v>
      </c>
      <c r="B9250">
        <v>0.101089477539063</v>
      </c>
    </row>
    <row r="9251" spans="1:2" x14ac:dyDescent="0.35">
      <c r="A9251">
        <v>61.6656166666667</v>
      </c>
      <c r="B9251">
        <v>9.4890594482421903E-2</v>
      </c>
    </row>
    <row r="9252" spans="1:2" x14ac:dyDescent="0.35">
      <c r="A9252">
        <v>61.672283333333397</v>
      </c>
      <c r="B9252">
        <v>8.8214874267578097E-2</v>
      </c>
    </row>
    <row r="9253" spans="1:2" x14ac:dyDescent="0.35">
      <c r="A9253">
        <v>61.67895</v>
      </c>
      <c r="B9253">
        <v>7.9631805419921903E-2</v>
      </c>
    </row>
    <row r="9254" spans="1:2" x14ac:dyDescent="0.35">
      <c r="A9254">
        <v>61.685616666666697</v>
      </c>
      <c r="B9254">
        <v>7.2002410888671903E-2</v>
      </c>
    </row>
    <row r="9255" spans="1:2" x14ac:dyDescent="0.35">
      <c r="A9255">
        <v>61.6922833333334</v>
      </c>
      <c r="B9255">
        <v>6.5803527832031306E-2</v>
      </c>
    </row>
    <row r="9256" spans="1:2" x14ac:dyDescent="0.35">
      <c r="A9256">
        <v>61.698950000000004</v>
      </c>
      <c r="B9256">
        <v>6.0558319091796903E-2</v>
      </c>
    </row>
    <row r="9257" spans="1:2" x14ac:dyDescent="0.35">
      <c r="A9257">
        <v>61.7056166666667</v>
      </c>
      <c r="B9257">
        <v>5.6266784667968799E-2</v>
      </c>
    </row>
    <row r="9258" spans="1:2" x14ac:dyDescent="0.35">
      <c r="A9258">
        <v>61.712283333333403</v>
      </c>
      <c r="B9258">
        <v>5.14984130859375E-2</v>
      </c>
    </row>
    <row r="9259" spans="1:2" x14ac:dyDescent="0.35">
      <c r="A9259">
        <v>61.71895</v>
      </c>
      <c r="B9259">
        <v>4.76837158203125E-2</v>
      </c>
    </row>
    <row r="9260" spans="1:2" x14ac:dyDescent="0.35">
      <c r="A9260">
        <v>61.725616666666703</v>
      </c>
      <c r="B9260">
        <v>4.2915344238281299E-2</v>
      </c>
    </row>
    <row r="9261" spans="1:2" x14ac:dyDescent="0.35">
      <c r="A9261">
        <v>61.732283333333399</v>
      </c>
      <c r="B9261">
        <v>3.7193298339843799E-2</v>
      </c>
    </row>
    <row r="9262" spans="1:2" x14ac:dyDescent="0.35">
      <c r="A9262">
        <v>61.738950000000003</v>
      </c>
      <c r="B9262">
        <v>2.9087066650390601E-2</v>
      </c>
    </row>
    <row r="9263" spans="1:2" x14ac:dyDescent="0.35">
      <c r="A9263">
        <v>61.745616666666699</v>
      </c>
      <c r="B9263">
        <v>2.0503997802734399E-2</v>
      </c>
    </row>
    <row r="9264" spans="1:2" x14ac:dyDescent="0.35">
      <c r="A9264">
        <v>61.752283333333402</v>
      </c>
      <c r="B9264">
        <v>1.33514404296875E-2</v>
      </c>
    </row>
    <row r="9265" spans="1:2" x14ac:dyDescent="0.35">
      <c r="A9265">
        <v>61.758949999999999</v>
      </c>
      <c r="B9265">
        <v>7.1525573730468802E-3</v>
      </c>
    </row>
    <row r="9266" spans="1:2" x14ac:dyDescent="0.35">
      <c r="A9266">
        <v>61.765616666666702</v>
      </c>
      <c r="B9266">
        <v>9.5367431640625E-4</v>
      </c>
    </row>
    <row r="9267" spans="1:2" x14ac:dyDescent="0.35">
      <c r="A9267">
        <v>61.772283333333398</v>
      </c>
      <c r="B9267">
        <v>-4.2915344238281302E-3</v>
      </c>
    </row>
    <row r="9268" spans="1:2" x14ac:dyDescent="0.35">
      <c r="A9268">
        <v>61.778950000000002</v>
      </c>
      <c r="B9268">
        <v>-7.1525573730468802E-3</v>
      </c>
    </row>
    <row r="9269" spans="1:2" x14ac:dyDescent="0.35">
      <c r="A9269">
        <v>61.785616666666698</v>
      </c>
      <c r="B9269">
        <v>-9.0599060058593802E-3</v>
      </c>
    </row>
    <row r="9270" spans="1:2" x14ac:dyDescent="0.35">
      <c r="A9270">
        <v>61.792283333333401</v>
      </c>
      <c r="B9270">
        <v>-1.0967254638671899E-2</v>
      </c>
    </row>
    <row r="9271" spans="1:2" x14ac:dyDescent="0.35">
      <c r="A9271">
        <v>61.798949999999998</v>
      </c>
      <c r="B9271">
        <v>-1.1920928955078101E-2</v>
      </c>
    </row>
    <row r="9272" spans="1:2" x14ac:dyDescent="0.35">
      <c r="A9272">
        <v>61.805616666666701</v>
      </c>
      <c r="B9272">
        <v>-1.1920928955078101E-2</v>
      </c>
    </row>
    <row r="9273" spans="1:2" x14ac:dyDescent="0.35">
      <c r="A9273">
        <v>61.812283333333397</v>
      </c>
      <c r="B9273">
        <v>-1.2874603271484399E-2</v>
      </c>
    </row>
    <row r="9274" spans="1:2" x14ac:dyDescent="0.35">
      <c r="A9274">
        <v>61.818950000000001</v>
      </c>
      <c r="B9274">
        <v>-1.52587890625E-2</v>
      </c>
    </row>
    <row r="9275" spans="1:2" x14ac:dyDescent="0.35">
      <c r="A9275">
        <v>61.825616666666697</v>
      </c>
      <c r="B9275">
        <v>-1.7642974853515601E-2</v>
      </c>
    </row>
    <row r="9276" spans="1:2" x14ac:dyDescent="0.35">
      <c r="A9276">
        <v>61.8322833333334</v>
      </c>
      <c r="B9276">
        <v>-1.9550323486328101E-2</v>
      </c>
    </row>
    <row r="9277" spans="1:2" x14ac:dyDescent="0.35">
      <c r="A9277">
        <v>61.838949999999997</v>
      </c>
      <c r="B9277">
        <v>-2.1457672119140601E-2</v>
      </c>
    </row>
    <row r="9278" spans="1:2" x14ac:dyDescent="0.35">
      <c r="A9278">
        <v>61.8456166666667</v>
      </c>
      <c r="B9278">
        <v>-2.09808349609375E-2</v>
      </c>
    </row>
    <row r="9279" spans="1:2" x14ac:dyDescent="0.35">
      <c r="A9279">
        <v>61.852283333333403</v>
      </c>
      <c r="B9279">
        <v>-1.8119812011718799E-2</v>
      </c>
    </row>
    <row r="9280" spans="1:2" x14ac:dyDescent="0.35">
      <c r="A9280">
        <v>61.85895</v>
      </c>
      <c r="B9280">
        <v>-1.43051147460938E-2</v>
      </c>
    </row>
    <row r="9281" spans="1:2" x14ac:dyDescent="0.35">
      <c r="A9281">
        <v>61.865616666666703</v>
      </c>
      <c r="B9281">
        <v>-1.0013580322265601E-2</v>
      </c>
    </row>
    <row r="9282" spans="1:2" x14ac:dyDescent="0.35">
      <c r="A9282">
        <v>61.872283333333399</v>
      </c>
      <c r="B9282">
        <v>-5.7220458984375E-3</v>
      </c>
    </row>
    <row r="9283" spans="1:2" x14ac:dyDescent="0.35">
      <c r="A9283">
        <v>61.878950000000003</v>
      </c>
      <c r="B9283">
        <v>-1.9073486328125E-3</v>
      </c>
    </row>
    <row r="9284" spans="1:2" x14ac:dyDescent="0.35">
      <c r="A9284">
        <v>61.885616666666699</v>
      </c>
      <c r="B9284">
        <v>9.5367431640625E-4</v>
      </c>
    </row>
    <row r="9285" spans="1:2" x14ac:dyDescent="0.35">
      <c r="A9285">
        <v>61.892283333333403</v>
      </c>
      <c r="B9285">
        <v>1.9073486328125E-3</v>
      </c>
    </row>
    <row r="9286" spans="1:2" x14ac:dyDescent="0.35">
      <c r="A9286">
        <v>61.898949999999999</v>
      </c>
      <c r="B9286">
        <v>2.3841857910156302E-3</v>
      </c>
    </row>
    <row r="9287" spans="1:2" x14ac:dyDescent="0.35">
      <c r="A9287">
        <v>61.905616666666702</v>
      </c>
      <c r="B9287">
        <v>4.2915344238281302E-3</v>
      </c>
    </row>
    <row r="9288" spans="1:2" x14ac:dyDescent="0.35">
      <c r="A9288">
        <v>61.912283333333399</v>
      </c>
      <c r="B9288">
        <v>8.1062316894531302E-3</v>
      </c>
    </row>
    <row r="9289" spans="1:2" x14ac:dyDescent="0.35">
      <c r="A9289">
        <v>61.918950000000002</v>
      </c>
      <c r="B9289">
        <v>1.43051147460938E-2</v>
      </c>
    </row>
    <row r="9290" spans="1:2" x14ac:dyDescent="0.35">
      <c r="A9290">
        <v>61.925616666666699</v>
      </c>
      <c r="B9290">
        <v>2.2411346435546899E-2</v>
      </c>
    </row>
    <row r="9291" spans="1:2" x14ac:dyDescent="0.35">
      <c r="A9291">
        <v>61.932283333333402</v>
      </c>
      <c r="B9291">
        <v>3.1948089599609403E-2</v>
      </c>
    </row>
    <row r="9292" spans="1:2" x14ac:dyDescent="0.35">
      <c r="A9292">
        <v>61.938949999999998</v>
      </c>
      <c r="B9292">
        <v>4.1961669921875E-2</v>
      </c>
    </row>
    <row r="9293" spans="1:2" x14ac:dyDescent="0.35">
      <c r="A9293">
        <v>61.945616666666702</v>
      </c>
      <c r="B9293">
        <v>5.2452087402343799E-2</v>
      </c>
    </row>
    <row r="9294" spans="1:2" x14ac:dyDescent="0.35">
      <c r="A9294">
        <v>61.952283333333398</v>
      </c>
      <c r="B9294">
        <v>6.103515625E-2</v>
      </c>
    </row>
    <row r="9295" spans="1:2" x14ac:dyDescent="0.35">
      <c r="A9295">
        <v>61.958950000000002</v>
      </c>
      <c r="B9295">
        <v>6.8187713623046903E-2</v>
      </c>
    </row>
    <row r="9296" spans="1:2" x14ac:dyDescent="0.35">
      <c r="A9296">
        <v>61.965616666666698</v>
      </c>
      <c r="B9296">
        <v>7.5817108154296903E-2</v>
      </c>
    </row>
    <row r="9297" spans="1:2" x14ac:dyDescent="0.35">
      <c r="A9297">
        <v>61.972283333333401</v>
      </c>
      <c r="B9297">
        <v>8.6784362792968806E-2</v>
      </c>
    </row>
    <row r="9298" spans="1:2" x14ac:dyDescent="0.35">
      <c r="A9298">
        <v>61.978949999999998</v>
      </c>
      <c r="B9298">
        <v>0.100135803222656</v>
      </c>
    </row>
    <row r="9299" spans="1:2" x14ac:dyDescent="0.35">
      <c r="A9299">
        <v>61.985616666666701</v>
      </c>
      <c r="B9299">
        <v>0.115394592285156</v>
      </c>
    </row>
    <row r="9300" spans="1:2" x14ac:dyDescent="0.35">
      <c r="A9300">
        <v>61.992283333333397</v>
      </c>
      <c r="B9300">
        <v>0.13208389282226601</v>
      </c>
    </row>
    <row r="9301" spans="1:2" x14ac:dyDescent="0.35">
      <c r="A9301">
        <v>61.998950000000001</v>
      </c>
      <c r="B9301">
        <v>0.15020370483398501</v>
      </c>
    </row>
    <row r="9302" spans="1:2" x14ac:dyDescent="0.35">
      <c r="A9302">
        <v>62.005616666666697</v>
      </c>
      <c r="B9302">
        <v>0.1678466796875</v>
      </c>
    </row>
    <row r="9303" spans="1:2" x14ac:dyDescent="0.35">
      <c r="A9303">
        <v>62.0122833333334</v>
      </c>
      <c r="B9303">
        <v>0.18358230590820299</v>
      </c>
    </row>
    <row r="9304" spans="1:2" x14ac:dyDescent="0.35">
      <c r="A9304">
        <v>62.018949999999997</v>
      </c>
      <c r="B9304">
        <v>0.197410583496094</v>
      </c>
    </row>
    <row r="9305" spans="1:2" x14ac:dyDescent="0.35">
      <c r="A9305">
        <v>62.0256166666667</v>
      </c>
      <c r="B9305">
        <v>0.209808349609375</v>
      </c>
    </row>
    <row r="9306" spans="1:2" x14ac:dyDescent="0.35">
      <c r="A9306">
        <v>62.032283333333403</v>
      </c>
      <c r="B9306">
        <v>0.22125244140625</v>
      </c>
    </row>
    <row r="9307" spans="1:2" x14ac:dyDescent="0.35">
      <c r="A9307">
        <v>62.03895</v>
      </c>
      <c r="B9307">
        <v>0.22935867309570299</v>
      </c>
    </row>
    <row r="9308" spans="1:2" x14ac:dyDescent="0.35">
      <c r="A9308">
        <v>62.045616666666703</v>
      </c>
      <c r="B9308">
        <v>0.234603881835938</v>
      </c>
    </row>
    <row r="9309" spans="1:2" x14ac:dyDescent="0.35">
      <c r="A9309">
        <v>62.052283333333399</v>
      </c>
      <c r="B9309">
        <v>0.23794174194336001</v>
      </c>
    </row>
    <row r="9310" spans="1:2" x14ac:dyDescent="0.35">
      <c r="A9310">
        <v>62.058950000000003</v>
      </c>
      <c r="B9310">
        <v>0.23984909057617201</v>
      </c>
    </row>
    <row r="9311" spans="1:2" x14ac:dyDescent="0.35">
      <c r="A9311">
        <v>62.065616666666699</v>
      </c>
      <c r="B9311">
        <v>0.239372253417969</v>
      </c>
    </row>
    <row r="9312" spans="1:2" x14ac:dyDescent="0.35">
      <c r="A9312">
        <v>62.072283333333402</v>
      </c>
      <c r="B9312">
        <v>0.23794174194336001</v>
      </c>
    </row>
    <row r="9313" spans="1:2" x14ac:dyDescent="0.35">
      <c r="A9313">
        <v>62.078949999999999</v>
      </c>
      <c r="B9313">
        <v>0.23651123046875</v>
      </c>
    </row>
    <row r="9314" spans="1:2" x14ac:dyDescent="0.35">
      <c r="A9314">
        <v>62.085616666666702</v>
      </c>
      <c r="B9314">
        <v>0.23603439331054701</v>
      </c>
    </row>
    <row r="9315" spans="1:2" x14ac:dyDescent="0.35">
      <c r="A9315">
        <v>62.092283333333398</v>
      </c>
      <c r="B9315">
        <v>0.235557556152344</v>
      </c>
    </row>
    <row r="9316" spans="1:2" x14ac:dyDescent="0.35">
      <c r="A9316">
        <v>62.098950000000002</v>
      </c>
      <c r="B9316">
        <v>0.234603881835938</v>
      </c>
    </row>
    <row r="9317" spans="1:2" x14ac:dyDescent="0.35">
      <c r="A9317">
        <v>62.105616666666698</v>
      </c>
      <c r="B9317">
        <v>0.23412704467773501</v>
      </c>
    </row>
    <row r="9318" spans="1:2" x14ac:dyDescent="0.35">
      <c r="A9318">
        <v>62.112283333333401</v>
      </c>
      <c r="B9318">
        <v>0.23603439331054701</v>
      </c>
    </row>
    <row r="9319" spans="1:2" x14ac:dyDescent="0.35">
      <c r="A9319">
        <v>62.118949999999998</v>
      </c>
      <c r="B9319">
        <v>0.24271011352539101</v>
      </c>
    </row>
    <row r="9320" spans="1:2" x14ac:dyDescent="0.35">
      <c r="A9320">
        <v>62.125616666666701</v>
      </c>
      <c r="B9320">
        <v>0.25415420532226601</v>
      </c>
    </row>
    <row r="9321" spans="1:2" x14ac:dyDescent="0.35">
      <c r="A9321">
        <v>62.132283333333397</v>
      </c>
      <c r="B9321">
        <v>0.27227401733398499</v>
      </c>
    </row>
    <row r="9322" spans="1:2" x14ac:dyDescent="0.35">
      <c r="A9322">
        <v>62.138950000000001</v>
      </c>
      <c r="B9322">
        <v>0.29802322387695301</v>
      </c>
    </row>
    <row r="9323" spans="1:2" x14ac:dyDescent="0.35">
      <c r="A9323">
        <v>62.145616666666697</v>
      </c>
      <c r="B9323">
        <v>0.329971313476563</v>
      </c>
    </row>
    <row r="9324" spans="1:2" x14ac:dyDescent="0.35">
      <c r="A9324">
        <v>62.152283333333401</v>
      </c>
      <c r="B9324">
        <v>0.36716461181640597</v>
      </c>
    </row>
    <row r="9325" spans="1:2" x14ac:dyDescent="0.35">
      <c r="A9325">
        <v>62.158949999999997</v>
      </c>
      <c r="B9325">
        <v>0.4119873046875</v>
      </c>
    </row>
    <row r="9326" spans="1:2" x14ac:dyDescent="0.35">
      <c r="A9326">
        <v>62.1656166666667</v>
      </c>
      <c r="B9326">
        <v>0.467300415039063</v>
      </c>
    </row>
    <row r="9327" spans="1:2" x14ac:dyDescent="0.35">
      <c r="A9327">
        <v>62.172283333333397</v>
      </c>
      <c r="B9327">
        <v>0.53358078002929699</v>
      </c>
    </row>
    <row r="9328" spans="1:2" x14ac:dyDescent="0.35">
      <c r="A9328">
        <v>62.17895</v>
      </c>
      <c r="B9328">
        <v>0.61082839965820301</v>
      </c>
    </row>
    <row r="9329" spans="1:2" x14ac:dyDescent="0.35">
      <c r="A9329">
        <v>62.185616666666697</v>
      </c>
      <c r="B9329">
        <v>0.70142745971679699</v>
      </c>
    </row>
    <row r="9330" spans="1:2" x14ac:dyDescent="0.35">
      <c r="A9330">
        <v>62.1922833333334</v>
      </c>
      <c r="B9330">
        <v>0.80633163452148504</v>
      </c>
    </row>
    <row r="9331" spans="1:2" x14ac:dyDescent="0.35">
      <c r="A9331">
        <v>62.198950000000004</v>
      </c>
      <c r="B9331">
        <v>0.92315673828125</v>
      </c>
    </row>
    <row r="9332" spans="1:2" x14ac:dyDescent="0.35">
      <c r="A9332">
        <v>62.2056166666667</v>
      </c>
      <c r="B9332">
        <v>1.0485649108886701</v>
      </c>
    </row>
    <row r="9333" spans="1:2" x14ac:dyDescent="0.35">
      <c r="A9333">
        <v>62.212283333333403</v>
      </c>
      <c r="B9333">
        <v>1.18255615234375</v>
      </c>
    </row>
    <row r="9334" spans="1:2" x14ac:dyDescent="0.35">
      <c r="A9334">
        <v>62.21895</v>
      </c>
      <c r="B9334">
        <v>1.32608413696289</v>
      </c>
    </row>
    <row r="9335" spans="1:2" x14ac:dyDescent="0.35">
      <c r="A9335">
        <v>62.225616666666703</v>
      </c>
      <c r="B9335">
        <v>1.4758110046386701</v>
      </c>
    </row>
    <row r="9336" spans="1:2" x14ac:dyDescent="0.35">
      <c r="A9336">
        <v>62.232283333333399</v>
      </c>
      <c r="B9336">
        <v>1.62649154663086</v>
      </c>
    </row>
    <row r="9337" spans="1:2" x14ac:dyDescent="0.35">
      <c r="A9337">
        <v>62.238950000000003</v>
      </c>
      <c r="B9337">
        <v>1.7738342285156301</v>
      </c>
    </row>
    <row r="9338" spans="1:2" x14ac:dyDescent="0.35">
      <c r="A9338">
        <v>62.245616666666699</v>
      </c>
      <c r="B9338">
        <v>1.9168853759765601</v>
      </c>
    </row>
    <row r="9339" spans="1:2" x14ac:dyDescent="0.35">
      <c r="A9339">
        <v>62.252283333333402</v>
      </c>
      <c r="B9339">
        <v>2.0489692687988299</v>
      </c>
    </row>
    <row r="9340" spans="1:2" x14ac:dyDescent="0.35">
      <c r="A9340">
        <v>62.258949999999999</v>
      </c>
      <c r="B9340">
        <v>2.1634101867675799</v>
      </c>
    </row>
    <row r="9341" spans="1:2" x14ac:dyDescent="0.35">
      <c r="A9341">
        <v>62.265616666666702</v>
      </c>
      <c r="B9341">
        <v>2.2578239440918</v>
      </c>
    </row>
    <row r="9342" spans="1:2" x14ac:dyDescent="0.35">
      <c r="A9342">
        <v>62.272283333333398</v>
      </c>
      <c r="B9342">
        <v>2.3298263549804701</v>
      </c>
    </row>
    <row r="9343" spans="1:2" x14ac:dyDescent="0.35">
      <c r="A9343">
        <v>62.278950000000002</v>
      </c>
      <c r="B9343">
        <v>2.3779869079589901</v>
      </c>
    </row>
    <row r="9344" spans="1:2" x14ac:dyDescent="0.35">
      <c r="A9344">
        <v>62.285616666666698</v>
      </c>
      <c r="B9344">
        <v>2.3999214172363299</v>
      </c>
    </row>
    <row r="9345" spans="1:2" x14ac:dyDescent="0.35">
      <c r="A9345">
        <v>62.292283333333401</v>
      </c>
      <c r="B9345">
        <v>2.3965835571289098</v>
      </c>
    </row>
    <row r="9346" spans="1:2" x14ac:dyDescent="0.35">
      <c r="A9346">
        <v>62.298949999999998</v>
      </c>
      <c r="B9346">
        <v>2.3689270019531299</v>
      </c>
    </row>
    <row r="9347" spans="1:2" x14ac:dyDescent="0.35">
      <c r="A9347">
        <v>62.305616666666701</v>
      </c>
      <c r="B9347">
        <v>2.3164749145507799</v>
      </c>
    </row>
    <row r="9348" spans="1:2" x14ac:dyDescent="0.35">
      <c r="A9348">
        <v>62.312283333333397</v>
      </c>
      <c r="B9348">
        <v>2.2411346435546902</v>
      </c>
    </row>
    <row r="9349" spans="1:2" x14ac:dyDescent="0.35">
      <c r="A9349">
        <v>62.318950000000001</v>
      </c>
      <c r="B9349">
        <v>2.1471977233886701</v>
      </c>
    </row>
    <row r="9350" spans="1:2" x14ac:dyDescent="0.35">
      <c r="A9350">
        <v>62.325616666666697</v>
      </c>
      <c r="B9350">
        <v>2.0380020141601598</v>
      </c>
    </row>
    <row r="9351" spans="1:2" x14ac:dyDescent="0.35">
      <c r="A9351">
        <v>62.3322833333334</v>
      </c>
      <c r="B9351">
        <v>1.91545486450196</v>
      </c>
    </row>
    <row r="9352" spans="1:2" x14ac:dyDescent="0.35">
      <c r="A9352">
        <v>62.338949999999997</v>
      </c>
      <c r="B9352">
        <v>1.7814636230468801</v>
      </c>
    </row>
    <row r="9353" spans="1:2" x14ac:dyDescent="0.35">
      <c r="A9353">
        <v>62.3456166666667</v>
      </c>
      <c r="B9353">
        <v>1.6422271728515601</v>
      </c>
    </row>
    <row r="9354" spans="1:2" x14ac:dyDescent="0.35">
      <c r="A9354">
        <v>62.352283333333403</v>
      </c>
      <c r="B9354">
        <v>1.50156021118164</v>
      </c>
    </row>
    <row r="9355" spans="1:2" x14ac:dyDescent="0.35">
      <c r="A9355">
        <v>62.35895</v>
      </c>
      <c r="B9355">
        <v>1.3604164123535201</v>
      </c>
    </row>
    <row r="9356" spans="1:2" x14ac:dyDescent="0.35">
      <c r="A9356">
        <v>62.365616666666703</v>
      </c>
      <c r="B9356">
        <v>1.22117996215821</v>
      </c>
    </row>
    <row r="9357" spans="1:2" x14ac:dyDescent="0.35">
      <c r="A9357">
        <v>62.372283333333399</v>
      </c>
      <c r="B9357">
        <v>1.0881423950195299</v>
      </c>
    </row>
    <row r="9358" spans="1:2" x14ac:dyDescent="0.35">
      <c r="A9358">
        <v>62.378950000000003</v>
      </c>
      <c r="B9358">
        <v>0.96321105957031306</v>
      </c>
    </row>
    <row r="9359" spans="1:2" x14ac:dyDescent="0.35">
      <c r="A9359">
        <v>62.385616666666699</v>
      </c>
      <c r="B9359">
        <v>0.84590911865234397</v>
      </c>
    </row>
    <row r="9360" spans="1:2" x14ac:dyDescent="0.35">
      <c r="A9360">
        <v>62.392283333333403</v>
      </c>
      <c r="B9360">
        <v>0.736236572265625</v>
      </c>
    </row>
    <row r="9361" spans="1:2" x14ac:dyDescent="0.35">
      <c r="A9361">
        <v>62.398949999999999</v>
      </c>
      <c r="B9361">
        <v>0.63562393188476596</v>
      </c>
    </row>
    <row r="9362" spans="1:2" x14ac:dyDescent="0.35">
      <c r="A9362">
        <v>62.405616666666702</v>
      </c>
      <c r="B9362">
        <v>0.54311752319336004</v>
      </c>
    </row>
    <row r="9363" spans="1:2" x14ac:dyDescent="0.35">
      <c r="A9363">
        <v>62.412283333333399</v>
      </c>
      <c r="B9363">
        <v>0.457763671875</v>
      </c>
    </row>
    <row r="9364" spans="1:2" x14ac:dyDescent="0.35">
      <c r="A9364">
        <v>62.418950000000002</v>
      </c>
      <c r="B9364">
        <v>0.38003921508789101</v>
      </c>
    </row>
    <row r="9365" spans="1:2" x14ac:dyDescent="0.35">
      <c r="A9365">
        <v>62.425616666666699</v>
      </c>
      <c r="B9365">
        <v>0.31137466430664101</v>
      </c>
    </row>
    <row r="9366" spans="1:2" x14ac:dyDescent="0.35">
      <c r="A9366">
        <v>62.432283333333402</v>
      </c>
      <c r="B9366">
        <v>0.25177001953125</v>
      </c>
    </row>
    <row r="9367" spans="1:2" x14ac:dyDescent="0.35">
      <c r="A9367">
        <v>62.438949999999998</v>
      </c>
      <c r="B9367">
        <v>0.197410583496094</v>
      </c>
    </row>
    <row r="9368" spans="1:2" x14ac:dyDescent="0.35">
      <c r="A9368">
        <v>62.445616666666702</v>
      </c>
      <c r="B9368">
        <v>0.14829635620117201</v>
      </c>
    </row>
    <row r="9369" spans="1:2" x14ac:dyDescent="0.35">
      <c r="A9369">
        <v>62.452283333333398</v>
      </c>
      <c r="B9369">
        <v>0.105381011962891</v>
      </c>
    </row>
    <row r="9370" spans="1:2" x14ac:dyDescent="0.35">
      <c r="A9370">
        <v>62.458950000000002</v>
      </c>
      <c r="B9370">
        <v>6.7710876464843806E-2</v>
      </c>
    </row>
    <row r="9371" spans="1:2" x14ac:dyDescent="0.35">
      <c r="A9371">
        <v>62.465616666666698</v>
      </c>
      <c r="B9371">
        <v>3.24249267578125E-2</v>
      </c>
    </row>
    <row r="9372" spans="1:2" x14ac:dyDescent="0.35">
      <c r="A9372">
        <v>62.472283333333401</v>
      </c>
      <c r="B9372">
        <v>-4.76837158203125E-4</v>
      </c>
    </row>
    <row r="9373" spans="1:2" x14ac:dyDescent="0.35">
      <c r="A9373">
        <v>62.478949999999998</v>
      </c>
      <c r="B9373">
        <v>-2.9563903808593799E-2</v>
      </c>
    </row>
    <row r="9374" spans="1:2" x14ac:dyDescent="0.35">
      <c r="A9374">
        <v>62.485616666666701</v>
      </c>
      <c r="B9374">
        <v>-5.4836273193359403E-2</v>
      </c>
    </row>
    <row r="9375" spans="1:2" x14ac:dyDescent="0.35">
      <c r="A9375">
        <v>62.492283333333397</v>
      </c>
      <c r="B9375">
        <v>-7.5817108154296903E-2</v>
      </c>
    </row>
    <row r="9376" spans="1:2" x14ac:dyDescent="0.35">
      <c r="A9376">
        <v>62.498950000000001</v>
      </c>
      <c r="B9376">
        <v>-9.2983245849609403E-2</v>
      </c>
    </row>
    <row r="9377" spans="1:2" x14ac:dyDescent="0.35">
      <c r="A9377">
        <v>62.505616666666697</v>
      </c>
      <c r="B9377">
        <v>-0.106334686279297</v>
      </c>
    </row>
    <row r="9378" spans="1:2" x14ac:dyDescent="0.35">
      <c r="A9378">
        <v>62.5122833333334</v>
      </c>
      <c r="B9378">
        <v>-0.11587142944336</v>
      </c>
    </row>
    <row r="9379" spans="1:2" x14ac:dyDescent="0.35">
      <c r="A9379">
        <v>62.518949999999997</v>
      </c>
      <c r="B9379">
        <v>-0.12350082397461</v>
      </c>
    </row>
    <row r="9380" spans="1:2" x14ac:dyDescent="0.35">
      <c r="A9380">
        <v>62.5256166666667</v>
      </c>
      <c r="B9380">
        <v>-0.12922286987304701</v>
      </c>
    </row>
    <row r="9381" spans="1:2" x14ac:dyDescent="0.35">
      <c r="A9381">
        <v>62.532283333333403</v>
      </c>
      <c r="B9381">
        <v>-0.133514404296875</v>
      </c>
    </row>
    <row r="9382" spans="1:2" x14ac:dyDescent="0.35">
      <c r="A9382">
        <v>62.53895</v>
      </c>
      <c r="B9382">
        <v>-0.139236450195313</v>
      </c>
    </row>
    <row r="9383" spans="1:2" x14ac:dyDescent="0.35">
      <c r="A9383">
        <v>62.545616666666703</v>
      </c>
      <c r="B9383">
        <v>-0.14448165893554701</v>
      </c>
    </row>
    <row r="9384" spans="1:2" x14ac:dyDescent="0.35">
      <c r="A9384">
        <v>62.552283333333399</v>
      </c>
      <c r="B9384">
        <v>-0.149726867675781</v>
      </c>
    </row>
    <row r="9385" spans="1:2" x14ac:dyDescent="0.35">
      <c r="A9385">
        <v>62.558950000000003</v>
      </c>
      <c r="B9385">
        <v>-0.152587890625</v>
      </c>
    </row>
    <row r="9386" spans="1:2" x14ac:dyDescent="0.35">
      <c r="A9386">
        <v>62.565616666666699</v>
      </c>
      <c r="B9386">
        <v>-0.15592575073242201</v>
      </c>
    </row>
    <row r="9387" spans="1:2" x14ac:dyDescent="0.35">
      <c r="A9387">
        <v>62.572283333333402</v>
      </c>
      <c r="B9387">
        <v>-0.161170959472656</v>
      </c>
    </row>
    <row r="9388" spans="1:2" x14ac:dyDescent="0.35">
      <c r="A9388">
        <v>62.578949999999999</v>
      </c>
      <c r="B9388">
        <v>-0.16546249389648501</v>
      </c>
    </row>
    <row r="9389" spans="1:2" x14ac:dyDescent="0.35">
      <c r="A9389">
        <v>62.585616666666702</v>
      </c>
      <c r="B9389">
        <v>-0.16832351684570299</v>
      </c>
    </row>
    <row r="9390" spans="1:2" x14ac:dyDescent="0.35">
      <c r="A9390">
        <v>62.592283333333398</v>
      </c>
      <c r="B9390">
        <v>-0.170707702636719</v>
      </c>
    </row>
    <row r="9391" spans="1:2" x14ac:dyDescent="0.35">
      <c r="A9391">
        <v>62.598950000000002</v>
      </c>
      <c r="B9391">
        <v>-0.174522399902344</v>
      </c>
    </row>
    <row r="9392" spans="1:2" x14ac:dyDescent="0.35">
      <c r="A9392">
        <v>62.605616666666698</v>
      </c>
      <c r="B9392">
        <v>-0.179290771484375</v>
      </c>
    </row>
    <row r="9393" spans="1:2" x14ac:dyDescent="0.35">
      <c r="A9393">
        <v>62.612283333333401</v>
      </c>
      <c r="B9393">
        <v>-0.184059143066406</v>
      </c>
    </row>
    <row r="9394" spans="1:2" x14ac:dyDescent="0.35">
      <c r="A9394">
        <v>62.618949999999998</v>
      </c>
      <c r="B9394">
        <v>-0.188827514648438</v>
      </c>
    </row>
    <row r="9395" spans="1:2" x14ac:dyDescent="0.35">
      <c r="A9395">
        <v>62.625616666666701</v>
      </c>
      <c r="B9395">
        <v>-0.193595886230469</v>
      </c>
    </row>
    <row r="9396" spans="1:2" x14ac:dyDescent="0.35">
      <c r="A9396">
        <v>62.632283333333397</v>
      </c>
      <c r="B9396">
        <v>-0.19693374633789101</v>
      </c>
    </row>
    <row r="9397" spans="1:2" x14ac:dyDescent="0.35">
      <c r="A9397">
        <v>62.638950000000001</v>
      </c>
      <c r="B9397">
        <v>-0.19979476928711001</v>
      </c>
    </row>
    <row r="9398" spans="1:2" x14ac:dyDescent="0.35">
      <c r="A9398">
        <v>62.645616666666697</v>
      </c>
      <c r="B9398">
        <v>-0.201225280761719</v>
      </c>
    </row>
    <row r="9399" spans="1:2" x14ac:dyDescent="0.35">
      <c r="A9399">
        <v>62.652283333333401</v>
      </c>
      <c r="B9399">
        <v>-0.20074844360351601</v>
      </c>
    </row>
    <row r="9400" spans="1:2" x14ac:dyDescent="0.35">
      <c r="A9400">
        <v>62.658949999999997</v>
      </c>
      <c r="B9400">
        <v>-0.19693374633789101</v>
      </c>
    </row>
    <row r="9401" spans="1:2" x14ac:dyDescent="0.35">
      <c r="A9401">
        <v>62.6656166666667</v>
      </c>
      <c r="B9401">
        <v>-0.19407272338867201</v>
      </c>
    </row>
    <row r="9402" spans="1:2" x14ac:dyDescent="0.35">
      <c r="A9402">
        <v>62.672283333333397</v>
      </c>
      <c r="B9402">
        <v>-0.19311904907226601</v>
      </c>
    </row>
    <row r="9403" spans="1:2" x14ac:dyDescent="0.35">
      <c r="A9403">
        <v>62.67895</v>
      </c>
      <c r="B9403">
        <v>-0.191688537597656</v>
      </c>
    </row>
    <row r="9404" spans="1:2" x14ac:dyDescent="0.35">
      <c r="A9404">
        <v>62.685616666666697</v>
      </c>
      <c r="B9404">
        <v>-0.18835067749023501</v>
      </c>
    </row>
    <row r="9405" spans="1:2" x14ac:dyDescent="0.35">
      <c r="A9405">
        <v>62.6922833333334</v>
      </c>
      <c r="B9405">
        <v>-0.18310546875</v>
      </c>
    </row>
    <row r="9406" spans="1:2" x14ac:dyDescent="0.35">
      <c r="A9406">
        <v>62.698950000000004</v>
      </c>
      <c r="B9406">
        <v>-0.17881393432617201</v>
      </c>
    </row>
    <row r="9407" spans="1:2" x14ac:dyDescent="0.35">
      <c r="A9407">
        <v>62.7056166666667</v>
      </c>
      <c r="B9407">
        <v>-0.17309188842773501</v>
      </c>
    </row>
    <row r="9408" spans="1:2" x14ac:dyDescent="0.35">
      <c r="A9408">
        <v>62.712283333333403</v>
      </c>
      <c r="B9408">
        <v>-0.16546249389648501</v>
      </c>
    </row>
    <row r="9409" spans="1:2" x14ac:dyDescent="0.35">
      <c r="A9409">
        <v>62.71895</v>
      </c>
      <c r="B9409">
        <v>-0.15592575073242201</v>
      </c>
    </row>
    <row r="9410" spans="1:2" x14ac:dyDescent="0.35">
      <c r="A9410">
        <v>62.725616666666703</v>
      </c>
      <c r="B9410">
        <v>-0.14638900756836001</v>
      </c>
    </row>
    <row r="9411" spans="1:2" x14ac:dyDescent="0.35">
      <c r="A9411">
        <v>62.732283333333399</v>
      </c>
      <c r="B9411">
        <v>-0.1373291015625</v>
      </c>
    </row>
    <row r="9412" spans="1:2" x14ac:dyDescent="0.35">
      <c r="A9412">
        <v>62.738950000000003</v>
      </c>
      <c r="B9412">
        <v>-0.126838684082031</v>
      </c>
    </row>
    <row r="9413" spans="1:2" x14ac:dyDescent="0.35">
      <c r="A9413">
        <v>62.745616666666699</v>
      </c>
      <c r="B9413">
        <v>-0.11587142944336</v>
      </c>
    </row>
    <row r="9414" spans="1:2" x14ac:dyDescent="0.35">
      <c r="A9414">
        <v>62.752283333333402</v>
      </c>
      <c r="B9414">
        <v>-0.104904174804688</v>
      </c>
    </row>
    <row r="9415" spans="1:2" x14ac:dyDescent="0.35">
      <c r="A9415">
        <v>62.758949999999999</v>
      </c>
      <c r="B9415">
        <v>-9.2983245849609403E-2</v>
      </c>
    </row>
    <row r="9416" spans="1:2" x14ac:dyDescent="0.35">
      <c r="A9416">
        <v>62.765616666666702</v>
      </c>
      <c r="B9416">
        <v>-7.9154968261718806E-2</v>
      </c>
    </row>
    <row r="9417" spans="1:2" x14ac:dyDescent="0.35">
      <c r="A9417">
        <v>62.772283333333398</v>
      </c>
      <c r="B9417">
        <v>-6.4373016357421903E-2</v>
      </c>
    </row>
    <row r="9418" spans="1:2" x14ac:dyDescent="0.35">
      <c r="A9418">
        <v>62.778950000000002</v>
      </c>
      <c r="B9418">
        <v>-4.76837158203125E-2</v>
      </c>
    </row>
    <row r="9419" spans="1:2" x14ac:dyDescent="0.35">
      <c r="A9419">
        <v>62.785616666666698</v>
      </c>
      <c r="B9419">
        <v>-2.9563903808593799E-2</v>
      </c>
    </row>
    <row r="9420" spans="1:2" x14ac:dyDescent="0.35">
      <c r="A9420">
        <v>62.792283333333401</v>
      </c>
      <c r="B9420">
        <v>-1.0967254638671899E-2</v>
      </c>
    </row>
    <row r="9421" spans="1:2" x14ac:dyDescent="0.35">
      <c r="A9421">
        <v>62.798949999999998</v>
      </c>
      <c r="B9421">
        <v>5.7220458984375E-3</v>
      </c>
    </row>
    <row r="9422" spans="1:2" x14ac:dyDescent="0.35">
      <c r="A9422">
        <v>62.805616666666701</v>
      </c>
      <c r="B9422">
        <v>2.09808349609375E-2</v>
      </c>
    </row>
    <row r="9423" spans="1:2" x14ac:dyDescent="0.35">
      <c r="A9423">
        <v>62.812283333333397</v>
      </c>
      <c r="B9423">
        <v>3.3855438232421903E-2</v>
      </c>
    </row>
    <row r="9424" spans="1:2" x14ac:dyDescent="0.35">
      <c r="A9424">
        <v>62.818950000000001</v>
      </c>
      <c r="B9424">
        <v>4.4822692871093799E-2</v>
      </c>
    </row>
    <row r="9425" spans="1:2" x14ac:dyDescent="0.35">
      <c r="A9425">
        <v>62.825616666666697</v>
      </c>
      <c r="B9425">
        <v>5.340576171875E-2</v>
      </c>
    </row>
    <row r="9426" spans="1:2" x14ac:dyDescent="0.35">
      <c r="A9426">
        <v>62.8322833333334</v>
      </c>
      <c r="B9426">
        <v>6.0081481933593799E-2</v>
      </c>
    </row>
    <row r="9427" spans="1:2" x14ac:dyDescent="0.35">
      <c r="A9427">
        <v>62.838949999999997</v>
      </c>
      <c r="B9427">
        <v>6.5326690673828194E-2</v>
      </c>
    </row>
    <row r="9428" spans="1:2" x14ac:dyDescent="0.35">
      <c r="A9428">
        <v>62.8456166666667</v>
      </c>
      <c r="B9428">
        <v>6.8187713623046903E-2</v>
      </c>
    </row>
    <row r="9429" spans="1:2" x14ac:dyDescent="0.35">
      <c r="A9429">
        <v>62.852283333333403</v>
      </c>
      <c r="B9429">
        <v>6.9141387939453194E-2</v>
      </c>
    </row>
    <row r="9430" spans="1:2" x14ac:dyDescent="0.35">
      <c r="A9430">
        <v>62.85895</v>
      </c>
      <c r="B9430">
        <v>6.8187713623046903E-2</v>
      </c>
    </row>
    <row r="9431" spans="1:2" x14ac:dyDescent="0.35">
      <c r="A9431">
        <v>62.865616666666703</v>
      </c>
      <c r="B9431">
        <v>6.6280364990234403E-2</v>
      </c>
    </row>
    <row r="9432" spans="1:2" x14ac:dyDescent="0.35">
      <c r="A9432">
        <v>62.872283333333399</v>
      </c>
      <c r="B9432">
        <v>6.2465667724609403E-2</v>
      </c>
    </row>
    <row r="9433" spans="1:2" x14ac:dyDescent="0.35">
      <c r="A9433">
        <v>62.878950000000003</v>
      </c>
      <c r="B9433">
        <v>5.8174133300781299E-2</v>
      </c>
    </row>
    <row r="9434" spans="1:2" x14ac:dyDescent="0.35">
      <c r="A9434">
        <v>62.885616666666699</v>
      </c>
      <c r="B9434">
        <v>5.2452087402343799E-2</v>
      </c>
    </row>
    <row r="9435" spans="1:2" x14ac:dyDescent="0.35">
      <c r="A9435">
        <v>62.892283333333403</v>
      </c>
      <c r="B9435">
        <v>4.4822692871093799E-2</v>
      </c>
    </row>
    <row r="9436" spans="1:2" x14ac:dyDescent="0.35">
      <c r="A9436">
        <v>62.898949999999999</v>
      </c>
      <c r="B9436">
        <v>3.6716461181640597E-2</v>
      </c>
    </row>
    <row r="9437" spans="1:2" x14ac:dyDescent="0.35">
      <c r="A9437">
        <v>62.905616666666702</v>
      </c>
      <c r="B9437">
        <v>2.6702880859375E-2</v>
      </c>
    </row>
    <row r="9438" spans="1:2" x14ac:dyDescent="0.35">
      <c r="A9438">
        <v>62.912283333333399</v>
      </c>
      <c r="B9438">
        <v>1.6689300537109399E-2</v>
      </c>
    </row>
    <row r="9439" spans="1:2" x14ac:dyDescent="0.35">
      <c r="A9439">
        <v>62.918950000000002</v>
      </c>
      <c r="B9439">
        <v>6.67572021484375E-3</v>
      </c>
    </row>
    <row r="9440" spans="1:2" x14ac:dyDescent="0.35">
      <c r="A9440">
        <v>62.925616666666699</v>
      </c>
      <c r="B9440">
        <v>-1.43051147460938E-3</v>
      </c>
    </row>
    <row r="9441" spans="1:2" x14ac:dyDescent="0.35">
      <c r="A9441">
        <v>62.932283333333402</v>
      </c>
      <c r="B9441">
        <v>-9.0599060058593802E-3</v>
      </c>
    </row>
    <row r="9442" spans="1:2" x14ac:dyDescent="0.35">
      <c r="A9442">
        <v>62.938949999999998</v>
      </c>
      <c r="B9442">
        <v>-1.6212463378906299E-2</v>
      </c>
    </row>
    <row r="9443" spans="1:2" x14ac:dyDescent="0.35">
      <c r="A9443">
        <v>62.945616666666702</v>
      </c>
      <c r="B9443">
        <v>-2.1934509277343799E-2</v>
      </c>
    </row>
    <row r="9444" spans="1:2" x14ac:dyDescent="0.35">
      <c r="A9444">
        <v>62.952283333333398</v>
      </c>
      <c r="B9444">
        <v>-2.86102294921875E-2</v>
      </c>
    </row>
    <row r="9445" spans="1:2" x14ac:dyDescent="0.35">
      <c r="A9445">
        <v>62.958950000000002</v>
      </c>
      <c r="B9445">
        <v>-3.6716461181640597E-2</v>
      </c>
    </row>
    <row r="9446" spans="1:2" x14ac:dyDescent="0.35">
      <c r="A9446">
        <v>62.965616666666698</v>
      </c>
      <c r="B9446">
        <v>-4.4822692871093799E-2</v>
      </c>
    </row>
    <row r="9447" spans="1:2" x14ac:dyDescent="0.35">
      <c r="A9447">
        <v>62.972283333333401</v>
      </c>
      <c r="B9447">
        <v>-5.1021575927734403E-2</v>
      </c>
    </row>
    <row r="9448" spans="1:2" x14ac:dyDescent="0.35">
      <c r="A9448">
        <v>62.978949999999998</v>
      </c>
      <c r="B9448">
        <v>-5.3882598876953201E-2</v>
      </c>
    </row>
    <row r="9449" spans="1:2" x14ac:dyDescent="0.35">
      <c r="A9449">
        <v>62.985616666666701</v>
      </c>
      <c r="B9449">
        <v>-5.6266784667968799E-2</v>
      </c>
    </row>
    <row r="9450" spans="1:2" x14ac:dyDescent="0.35">
      <c r="A9450">
        <v>62.992283333333397</v>
      </c>
      <c r="B9450">
        <v>-5.6743621826171903E-2</v>
      </c>
    </row>
    <row r="9451" spans="1:2" x14ac:dyDescent="0.35">
      <c r="A9451">
        <v>62.998950000000001</v>
      </c>
      <c r="B9451">
        <v>-5.53131103515625E-2</v>
      </c>
    </row>
    <row r="9452" spans="1:2" x14ac:dyDescent="0.35">
      <c r="A9452">
        <v>63.005616666666697</v>
      </c>
      <c r="B9452">
        <v>-5.14984130859375E-2</v>
      </c>
    </row>
    <row r="9453" spans="1:2" x14ac:dyDescent="0.35">
      <c r="A9453">
        <v>63.0122833333334</v>
      </c>
      <c r="B9453">
        <v>-4.6253204345703097E-2</v>
      </c>
    </row>
    <row r="9454" spans="1:2" x14ac:dyDescent="0.35">
      <c r="A9454">
        <v>63.018949999999997</v>
      </c>
      <c r="B9454">
        <v>-4.1961669921875E-2</v>
      </c>
    </row>
    <row r="9455" spans="1:2" x14ac:dyDescent="0.35">
      <c r="A9455">
        <v>63.0256166666667</v>
      </c>
      <c r="B9455">
        <v>-3.9577484130859403E-2</v>
      </c>
    </row>
    <row r="9456" spans="1:2" x14ac:dyDescent="0.35">
      <c r="A9456">
        <v>63.032283333333403</v>
      </c>
      <c r="B9456">
        <v>-3.9100646972656299E-2</v>
      </c>
    </row>
    <row r="9457" spans="1:2" x14ac:dyDescent="0.35">
      <c r="A9457">
        <v>63.03895</v>
      </c>
      <c r="B9457">
        <v>-3.9100646972656299E-2</v>
      </c>
    </row>
    <row r="9458" spans="1:2" x14ac:dyDescent="0.35">
      <c r="A9458">
        <v>63.045616666666703</v>
      </c>
      <c r="B9458">
        <v>-4.1007995605468799E-2</v>
      </c>
    </row>
    <row r="9459" spans="1:2" x14ac:dyDescent="0.35">
      <c r="A9459">
        <v>63.052283333333399</v>
      </c>
      <c r="B9459">
        <v>-4.4822692871093799E-2</v>
      </c>
    </row>
    <row r="9460" spans="1:2" x14ac:dyDescent="0.35">
      <c r="A9460">
        <v>63.058950000000003</v>
      </c>
      <c r="B9460">
        <v>-5.0544738769531299E-2</v>
      </c>
    </row>
    <row r="9461" spans="1:2" x14ac:dyDescent="0.35">
      <c r="A9461">
        <v>63.065616666666699</v>
      </c>
      <c r="B9461">
        <v>-5.7220458984375E-2</v>
      </c>
    </row>
    <row r="9462" spans="1:2" x14ac:dyDescent="0.35">
      <c r="A9462">
        <v>63.072283333333402</v>
      </c>
      <c r="B9462">
        <v>-6.6280364990234403E-2</v>
      </c>
    </row>
    <row r="9463" spans="1:2" x14ac:dyDescent="0.35">
      <c r="A9463">
        <v>63.078949999999999</v>
      </c>
      <c r="B9463">
        <v>-7.7724456787109403E-2</v>
      </c>
    </row>
    <row r="9464" spans="1:2" x14ac:dyDescent="0.35">
      <c r="A9464">
        <v>63.085616666666702</v>
      </c>
      <c r="B9464">
        <v>-9.1552734375E-2</v>
      </c>
    </row>
    <row r="9465" spans="1:2" x14ac:dyDescent="0.35">
      <c r="A9465">
        <v>63.092283333333398</v>
      </c>
      <c r="B9465">
        <v>-0.107288360595703</v>
      </c>
    </row>
    <row r="9466" spans="1:2" x14ac:dyDescent="0.35">
      <c r="A9466">
        <v>63.098950000000002</v>
      </c>
      <c r="B9466">
        <v>-0.124454498291016</v>
      </c>
    </row>
    <row r="9467" spans="1:2" x14ac:dyDescent="0.35">
      <c r="A9467">
        <v>63.105616666666698</v>
      </c>
      <c r="B9467">
        <v>-0.14066696166992201</v>
      </c>
    </row>
    <row r="9468" spans="1:2" x14ac:dyDescent="0.35">
      <c r="A9468">
        <v>63.112283333333401</v>
      </c>
      <c r="B9468">
        <v>-0.156402587890625</v>
      </c>
    </row>
    <row r="9469" spans="1:2" x14ac:dyDescent="0.35">
      <c r="A9469">
        <v>63.118949999999998</v>
      </c>
      <c r="B9469">
        <v>-0.17118453979492201</v>
      </c>
    </row>
    <row r="9470" spans="1:2" x14ac:dyDescent="0.35">
      <c r="A9470">
        <v>63.125616666666701</v>
      </c>
      <c r="B9470">
        <v>-0.185966491699219</v>
      </c>
    </row>
    <row r="9471" spans="1:2" x14ac:dyDescent="0.35">
      <c r="A9471">
        <v>63.132283333333397</v>
      </c>
      <c r="B9471">
        <v>-0.201225280761719</v>
      </c>
    </row>
    <row r="9472" spans="1:2" x14ac:dyDescent="0.35">
      <c r="A9472">
        <v>63.138950000000001</v>
      </c>
      <c r="B9472">
        <v>-0.21696090698242201</v>
      </c>
    </row>
    <row r="9473" spans="1:2" x14ac:dyDescent="0.35">
      <c r="A9473">
        <v>63.145616666666697</v>
      </c>
      <c r="B9473">
        <v>-0.23317337036132799</v>
      </c>
    </row>
    <row r="9474" spans="1:2" x14ac:dyDescent="0.35">
      <c r="A9474">
        <v>63.152283333333401</v>
      </c>
      <c r="B9474">
        <v>-0.247955322265625</v>
      </c>
    </row>
    <row r="9475" spans="1:2" x14ac:dyDescent="0.35">
      <c r="A9475">
        <v>63.158949999999997</v>
      </c>
      <c r="B9475">
        <v>-0.26226043701171903</v>
      </c>
    </row>
    <row r="9476" spans="1:2" x14ac:dyDescent="0.35">
      <c r="A9476">
        <v>63.1656166666667</v>
      </c>
      <c r="B9476">
        <v>-0.27751922607421903</v>
      </c>
    </row>
    <row r="9477" spans="1:2" x14ac:dyDescent="0.35">
      <c r="A9477">
        <v>63.172283333333397</v>
      </c>
      <c r="B9477">
        <v>-0.291824340820313</v>
      </c>
    </row>
    <row r="9478" spans="1:2" x14ac:dyDescent="0.35">
      <c r="A9478">
        <v>63.17895</v>
      </c>
      <c r="B9478">
        <v>-0.30422210693359403</v>
      </c>
    </row>
    <row r="9479" spans="1:2" x14ac:dyDescent="0.35">
      <c r="A9479">
        <v>63.185616666666697</v>
      </c>
      <c r="B9479">
        <v>-0.31375885009765597</v>
      </c>
    </row>
    <row r="9480" spans="1:2" x14ac:dyDescent="0.35">
      <c r="A9480">
        <v>63.1922833333334</v>
      </c>
      <c r="B9480">
        <v>-0.32091140747070301</v>
      </c>
    </row>
    <row r="9481" spans="1:2" x14ac:dyDescent="0.35">
      <c r="A9481">
        <v>63.198950000000004</v>
      </c>
      <c r="B9481">
        <v>-0.32472610473632801</v>
      </c>
    </row>
    <row r="9482" spans="1:2" x14ac:dyDescent="0.35">
      <c r="A9482">
        <v>63.2056166666667</v>
      </c>
      <c r="B9482">
        <v>-0.32377243041992199</v>
      </c>
    </row>
    <row r="9483" spans="1:2" x14ac:dyDescent="0.35">
      <c r="A9483">
        <v>63.212283333333403</v>
      </c>
      <c r="B9483">
        <v>-0.31995773315429699</v>
      </c>
    </row>
    <row r="9484" spans="1:2" x14ac:dyDescent="0.35">
      <c r="A9484">
        <v>63.21895</v>
      </c>
      <c r="B9484">
        <v>-0.314712524414063</v>
      </c>
    </row>
    <row r="9485" spans="1:2" x14ac:dyDescent="0.35">
      <c r="A9485">
        <v>63.225616666666703</v>
      </c>
      <c r="B9485">
        <v>-0.30755996704101601</v>
      </c>
    </row>
    <row r="9486" spans="1:2" x14ac:dyDescent="0.35">
      <c r="A9486">
        <v>63.232283333333399</v>
      </c>
      <c r="B9486">
        <v>-0.29850006103515597</v>
      </c>
    </row>
    <row r="9487" spans="1:2" x14ac:dyDescent="0.35">
      <c r="A9487">
        <v>63.238950000000003</v>
      </c>
      <c r="B9487">
        <v>-0.28896331787109403</v>
      </c>
    </row>
    <row r="9488" spans="1:2" x14ac:dyDescent="0.35">
      <c r="A9488">
        <v>63.245616666666699</v>
      </c>
      <c r="B9488">
        <v>-0.27942657470703097</v>
      </c>
    </row>
    <row r="9489" spans="1:2" x14ac:dyDescent="0.35">
      <c r="A9489">
        <v>63.252283333333402</v>
      </c>
      <c r="B9489">
        <v>-0.26798248291015597</v>
      </c>
    </row>
    <row r="9490" spans="1:2" x14ac:dyDescent="0.35">
      <c r="A9490">
        <v>63.258949999999999</v>
      </c>
      <c r="B9490">
        <v>-0.25415420532226601</v>
      </c>
    </row>
    <row r="9491" spans="1:2" x14ac:dyDescent="0.35">
      <c r="A9491">
        <v>63.265616666666702</v>
      </c>
      <c r="B9491">
        <v>-0.241279602050781</v>
      </c>
    </row>
    <row r="9492" spans="1:2" x14ac:dyDescent="0.35">
      <c r="A9492">
        <v>63.272283333333398</v>
      </c>
      <c r="B9492">
        <v>-0.22935867309570299</v>
      </c>
    </row>
    <row r="9493" spans="1:2" x14ac:dyDescent="0.35">
      <c r="A9493">
        <v>63.278950000000002</v>
      </c>
      <c r="B9493">
        <v>-0.217437744140625</v>
      </c>
    </row>
    <row r="9494" spans="1:2" x14ac:dyDescent="0.35">
      <c r="A9494">
        <v>63.285616666666698</v>
      </c>
      <c r="B9494">
        <v>-0.20456314086914101</v>
      </c>
    </row>
    <row r="9495" spans="1:2" x14ac:dyDescent="0.35">
      <c r="A9495">
        <v>63.292283333333401</v>
      </c>
      <c r="B9495">
        <v>-0.19121170043945299</v>
      </c>
    </row>
    <row r="9496" spans="1:2" x14ac:dyDescent="0.35">
      <c r="A9496">
        <v>63.298949999999998</v>
      </c>
      <c r="B9496">
        <v>-0.178337097167969</v>
      </c>
    </row>
    <row r="9497" spans="1:2" x14ac:dyDescent="0.35">
      <c r="A9497">
        <v>63.305616666666701</v>
      </c>
      <c r="B9497">
        <v>-0.16260147094726601</v>
      </c>
    </row>
    <row r="9498" spans="1:2" x14ac:dyDescent="0.35">
      <c r="A9498">
        <v>63.312283333333397</v>
      </c>
      <c r="B9498">
        <v>-0.144004821777344</v>
      </c>
    </row>
    <row r="9499" spans="1:2" x14ac:dyDescent="0.35">
      <c r="A9499">
        <v>63.318950000000001</v>
      </c>
      <c r="B9499">
        <v>-0.12540817260742201</v>
      </c>
    </row>
    <row r="9500" spans="1:2" x14ac:dyDescent="0.35">
      <c r="A9500">
        <v>63.325616666666697</v>
      </c>
      <c r="B9500">
        <v>-0.109195709228516</v>
      </c>
    </row>
    <row r="9501" spans="1:2" x14ac:dyDescent="0.35">
      <c r="A9501">
        <v>63.3322833333334</v>
      </c>
      <c r="B9501">
        <v>-9.4890594482421903E-2</v>
      </c>
    </row>
    <row r="9502" spans="1:2" x14ac:dyDescent="0.35">
      <c r="A9502">
        <v>63.338949999999997</v>
      </c>
      <c r="B9502">
        <v>-8.2492828369140597E-2</v>
      </c>
    </row>
    <row r="9503" spans="1:2" x14ac:dyDescent="0.35">
      <c r="A9503">
        <v>63.3456166666667</v>
      </c>
      <c r="B9503">
        <v>-7.1048736572265694E-2</v>
      </c>
    </row>
    <row r="9504" spans="1:2" x14ac:dyDescent="0.35">
      <c r="A9504">
        <v>63.352283333333403</v>
      </c>
      <c r="B9504">
        <v>-6.0081481933593799E-2</v>
      </c>
    </row>
    <row r="9505" spans="1:2" x14ac:dyDescent="0.35">
      <c r="A9505">
        <v>63.35895</v>
      </c>
      <c r="B9505">
        <v>-5.0067901611328201E-2</v>
      </c>
    </row>
    <row r="9506" spans="1:2" x14ac:dyDescent="0.35">
      <c r="A9506">
        <v>63.365616666666703</v>
      </c>
      <c r="B9506">
        <v>-4.1961669921875E-2</v>
      </c>
    </row>
    <row r="9507" spans="1:2" x14ac:dyDescent="0.35">
      <c r="A9507">
        <v>63.372283333333399</v>
      </c>
      <c r="B9507">
        <v>-3.814697265625E-2</v>
      </c>
    </row>
    <row r="9508" spans="1:2" x14ac:dyDescent="0.35">
      <c r="A9508">
        <v>63.378950000000003</v>
      </c>
      <c r="B9508">
        <v>-3.7670135498046903E-2</v>
      </c>
    </row>
    <row r="9509" spans="1:2" x14ac:dyDescent="0.35">
      <c r="A9509">
        <v>63.385616666666699</v>
      </c>
      <c r="B9509">
        <v>-4.1484832763671903E-2</v>
      </c>
    </row>
    <row r="9510" spans="1:2" x14ac:dyDescent="0.35">
      <c r="A9510">
        <v>63.392283333333403</v>
      </c>
      <c r="B9510">
        <v>-4.9114227294921903E-2</v>
      </c>
    </row>
    <row r="9511" spans="1:2" x14ac:dyDescent="0.35">
      <c r="A9511">
        <v>63.398949999999999</v>
      </c>
      <c r="B9511">
        <v>-6.0081481933593799E-2</v>
      </c>
    </row>
    <row r="9512" spans="1:2" x14ac:dyDescent="0.35">
      <c r="A9512">
        <v>63.405616666666702</v>
      </c>
      <c r="B9512">
        <v>-7.05718994140625E-2</v>
      </c>
    </row>
    <row r="9513" spans="1:2" x14ac:dyDescent="0.35">
      <c r="A9513">
        <v>63.412283333333399</v>
      </c>
      <c r="B9513">
        <v>-8.0585479736328097E-2</v>
      </c>
    </row>
    <row r="9514" spans="1:2" x14ac:dyDescent="0.35">
      <c r="A9514">
        <v>63.418950000000002</v>
      </c>
      <c r="B9514">
        <v>-9.0599060058593806E-2</v>
      </c>
    </row>
    <row r="9515" spans="1:2" x14ac:dyDescent="0.35">
      <c r="A9515">
        <v>63.425616666666699</v>
      </c>
      <c r="B9515">
        <v>-0.101089477539063</v>
      </c>
    </row>
    <row r="9516" spans="1:2" x14ac:dyDescent="0.35">
      <c r="A9516">
        <v>63.432283333333402</v>
      </c>
      <c r="B9516">
        <v>-0.113010406494141</v>
      </c>
    </row>
    <row r="9517" spans="1:2" x14ac:dyDescent="0.35">
      <c r="A9517">
        <v>63.438949999999998</v>
      </c>
      <c r="B9517">
        <v>-0.124931335449219</v>
      </c>
    </row>
    <row r="9518" spans="1:2" x14ac:dyDescent="0.35">
      <c r="A9518">
        <v>63.445616666666702</v>
      </c>
      <c r="B9518">
        <v>-0.1373291015625</v>
      </c>
    </row>
    <row r="9519" spans="1:2" x14ac:dyDescent="0.35">
      <c r="A9519">
        <v>63.452283333333398</v>
      </c>
      <c r="B9519">
        <v>-0.150680541992188</v>
      </c>
    </row>
    <row r="9520" spans="1:2" x14ac:dyDescent="0.35">
      <c r="A9520">
        <v>63.458950000000002</v>
      </c>
      <c r="B9520">
        <v>-0.16355514526367201</v>
      </c>
    </row>
    <row r="9521" spans="1:2" x14ac:dyDescent="0.35">
      <c r="A9521">
        <v>63.465616666666698</v>
      </c>
      <c r="B9521">
        <v>-0.174522399902344</v>
      </c>
    </row>
    <row r="9522" spans="1:2" x14ac:dyDescent="0.35">
      <c r="A9522">
        <v>63.472283333333401</v>
      </c>
      <c r="B9522">
        <v>-0.18358230590820299</v>
      </c>
    </row>
    <row r="9523" spans="1:2" x14ac:dyDescent="0.35">
      <c r="A9523">
        <v>63.478949999999998</v>
      </c>
      <c r="B9523">
        <v>-0.192642211914063</v>
      </c>
    </row>
    <row r="9524" spans="1:2" x14ac:dyDescent="0.35">
      <c r="A9524">
        <v>63.485616666666701</v>
      </c>
      <c r="B9524">
        <v>-0.201225280761719</v>
      </c>
    </row>
    <row r="9525" spans="1:2" x14ac:dyDescent="0.35">
      <c r="A9525">
        <v>63.492283333333397</v>
      </c>
      <c r="B9525">
        <v>-0.20837783813476601</v>
      </c>
    </row>
    <row r="9526" spans="1:2" x14ac:dyDescent="0.35">
      <c r="A9526">
        <v>63.498950000000001</v>
      </c>
      <c r="B9526">
        <v>-0.21505355834961001</v>
      </c>
    </row>
    <row r="9527" spans="1:2" x14ac:dyDescent="0.35">
      <c r="A9527">
        <v>63.505616666666697</v>
      </c>
      <c r="B9527">
        <v>-0.22077560424804701</v>
      </c>
    </row>
    <row r="9528" spans="1:2" x14ac:dyDescent="0.35">
      <c r="A9528">
        <v>63.5122833333334</v>
      </c>
      <c r="B9528">
        <v>-0.22363662719726601</v>
      </c>
    </row>
    <row r="9529" spans="1:2" x14ac:dyDescent="0.35">
      <c r="A9529">
        <v>63.518949999999997</v>
      </c>
      <c r="B9529">
        <v>-0.22363662719726601</v>
      </c>
    </row>
    <row r="9530" spans="1:2" x14ac:dyDescent="0.35">
      <c r="A9530">
        <v>63.5256166666667</v>
      </c>
      <c r="B9530">
        <v>-0.220298767089844</v>
      </c>
    </row>
    <row r="9531" spans="1:2" x14ac:dyDescent="0.35">
      <c r="A9531">
        <v>63.532283333333403</v>
      </c>
      <c r="B9531">
        <v>-0.214576721191406</v>
      </c>
    </row>
    <row r="9532" spans="1:2" x14ac:dyDescent="0.35">
      <c r="A9532">
        <v>63.53895</v>
      </c>
      <c r="B9532">
        <v>-0.205039978027344</v>
      </c>
    </row>
    <row r="9533" spans="1:2" x14ac:dyDescent="0.35">
      <c r="A9533">
        <v>63.545616666666703</v>
      </c>
      <c r="B9533">
        <v>-0.192642211914063</v>
      </c>
    </row>
    <row r="9534" spans="1:2" x14ac:dyDescent="0.35">
      <c r="A9534">
        <v>63.552283333333399</v>
      </c>
      <c r="B9534">
        <v>-0.17786026000976601</v>
      </c>
    </row>
    <row r="9535" spans="1:2" x14ac:dyDescent="0.35">
      <c r="A9535">
        <v>63.558950000000003</v>
      </c>
      <c r="B9535">
        <v>-0.15878677368164101</v>
      </c>
    </row>
    <row r="9536" spans="1:2" x14ac:dyDescent="0.35">
      <c r="A9536">
        <v>63.565616666666699</v>
      </c>
      <c r="B9536">
        <v>-0.13589859008789101</v>
      </c>
    </row>
    <row r="9537" spans="1:2" x14ac:dyDescent="0.35">
      <c r="A9537">
        <v>63.572283333333402</v>
      </c>
      <c r="B9537">
        <v>-0.108718872070313</v>
      </c>
    </row>
    <row r="9538" spans="1:2" x14ac:dyDescent="0.35">
      <c r="A9538">
        <v>63.578949999999999</v>
      </c>
      <c r="B9538">
        <v>-7.8678131103515694E-2</v>
      </c>
    </row>
    <row r="9539" spans="1:2" x14ac:dyDescent="0.35">
      <c r="A9539">
        <v>63.585616666666702</v>
      </c>
      <c r="B9539">
        <v>-4.6253204345703097E-2</v>
      </c>
    </row>
    <row r="9540" spans="1:2" x14ac:dyDescent="0.35">
      <c r="A9540">
        <v>63.592283333333398</v>
      </c>
      <c r="B9540">
        <v>-1.33514404296875E-2</v>
      </c>
    </row>
    <row r="9541" spans="1:2" x14ac:dyDescent="0.35">
      <c r="A9541">
        <v>63.598950000000002</v>
      </c>
      <c r="B9541">
        <v>1.9550323486328101E-2</v>
      </c>
    </row>
    <row r="9542" spans="1:2" x14ac:dyDescent="0.35">
      <c r="A9542">
        <v>63.605616666666698</v>
      </c>
      <c r="B9542">
        <v>5.1021575927734403E-2</v>
      </c>
    </row>
    <row r="9543" spans="1:2" x14ac:dyDescent="0.35">
      <c r="A9543">
        <v>63.612283333333401</v>
      </c>
      <c r="B9543">
        <v>8.20159912109375E-2</v>
      </c>
    </row>
    <row r="9544" spans="1:2" x14ac:dyDescent="0.35">
      <c r="A9544">
        <v>63.618949999999998</v>
      </c>
      <c r="B9544">
        <v>0.113010406494141</v>
      </c>
    </row>
    <row r="9545" spans="1:2" x14ac:dyDescent="0.35">
      <c r="A9545">
        <v>63.625616666666701</v>
      </c>
      <c r="B9545">
        <v>0.144004821777344</v>
      </c>
    </row>
    <row r="9546" spans="1:2" x14ac:dyDescent="0.35">
      <c r="A9546">
        <v>63.632283333333397</v>
      </c>
      <c r="B9546">
        <v>0.174522399902344</v>
      </c>
    </row>
    <row r="9547" spans="1:2" x14ac:dyDescent="0.35">
      <c r="A9547">
        <v>63.638950000000001</v>
      </c>
      <c r="B9547">
        <v>0.205039978027344</v>
      </c>
    </row>
    <row r="9548" spans="1:2" x14ac:dyDescent="0.35">
      <c r="A9548">
        <v>63.645616666666697</v>
      </c>
      <c r="B9548">
        <v>0.23508071899414101</v>
      </c>
    </row>
    <row r="9549" spans="1:2" x14ac:dyDescent="0.35">
      <c r="A9549">
        <v>63.652283333333401</v>
      </c>
      <c r="B9549">
        <v>0.26416778564453097</v>
      </c>
    </row>
    <row r="9550" spans="1:2" x14ac:dyDescent="0.35">
      <c r="A9550">
        <v>63.658949999999997</v>
      </c>
      <c r="B9550">
        <v>0.29230117797851601</v>
      </c>
    </row>
    <row r="9551" spans="1:2" x14ac:dyDescent="0.35">
      <c r="A9551">
        <v>63.6656166666667</v>
      </c>
      <c r="B9551">
        <v>0.31900405883789101</v>
      </c>
    </row>
    <row r="9552" spans="1:2" x14ac:dyDescent="0.35">
      <c r="A9552">
        <v>63.672283333333397</v>
      </c>
      <c r="B9552">
        <v>0.34284591674804699</v>
      </c>
    </row>
    <row r="9553" spans="1:2" x14ac:dyDescent="0.35">
      <c r="A9553">
        <v>63.67895</v>
      </c>
      <c r="B9553">
        <v>0.36382675170898499</v>
      </c>
    </row>
    <row r="9554" spans="1:2" x14ac:dyDescent="0.35">
      <c r="A9554">
        <v>63.685616666666697</v>
      </c>
      <c r="B9554">
        <v>0.383377075195313</v>
      </c>
    </row>
    <row r="9555" spans="1:2" x14ac:dyDescent="0.35">
      <c r="A9555">
        <v>63.6922833333334</v>
      </c>
      <c r="B9555">
        <v>0.40102005004882801</v>
      </c>
    </row>
    <row r="9556" spans="1:2" x14ac:dyDescent="0.35">
      <c r="A9556">
        <v>63.698950000000004</v>
      </c>
      <c r="B9556">
        <v>0.417709350585938</v>
      </c>
    </row>
    <row r="9557" spans="1:2" x14ac:dyDescent="0.35">
      <c r="A9557">
        <v>63.7056166666667</v>
      </c>
      <c r="B9557">
        <v>0.43249130249023499</v>
      </c>
    </row>
    <row r="9558" spans="1:2" x14ac:dyDescent="0.35">
      <c r="A9558">
        <v>63.712283333333403</v>
      </c>
      <c r="B9558">
        <v>0.44584274291992199</v>
      </c>
    </row>
    <row r="9559" spans="1:2" x14ac:dyDescent="0.35">
      <c r="A9559">
        <v>63.71895</v>
      </c>
      <c r="B9559">
        <v>0.46062469482421903</v>
      </c>
    </row>
    <row r="9560" spans="1:2" x14ac:dyDescent="0.35">
      <c r="A9560">
        <v>63.725616666666703</v>
      </c>
      <c r="B9560">
        <v>0.47540664672851601</v>
      </c>
    </row>
    <row r="9561" spans="1:2" x14ac:dyDescent="0.35">
      <c r="A9561">
        <v>63.732283333333399</v>
      </c>
      <c r="B9561">
        <v>0.48923492431640597</v>
      </c>
    </row>
    <row r="9562" spans="1:2" x14ac:dyDescent="0.35">
      <c r="A9562">
        <v>63.738950000000003</v>
      </c>
      <c r="B9562">
        <v>0.50067901611328203</v>
      </c>
    </row>
    <row r="9563" spans="1:2" x14ac:dyDescent="0.35">
      <c r="A9563">
        <v>63.745616666666699</v>
      </c>
      <c r="B9563">
        <v>0.51212310791015703</v>
      </c>
    </row>
    <row r="9564" spans="1:2" x14ac:dyDescent="0.35">
      <c r="A9564">
        <v>63.752283333333402</v>
      </c>
      <c r="B9564">
        <v>0.52595138549804699</v>
      </c>
    </row>
    <row r="9565" spans="1:2" x14ac:dyDescent="0.35">
      <c r="A9565">
        <v>63.758949999999999</v>
      </c>
      <c r="B9565">
        <v>0.54168701171875</v>
      </c>
    </row>
    <row r="9566" spans="1:2" x14ac:dyDescent="0.35">
      <c r="A9566">
        <v>63.765616666666702</v>
      </c>
      <c r="B9566">
        <v>0.55932998657226596</v>
      </c>
    </row>
    <row r="9567" spans="1:2" x14ac:dyDescent="0.35">
      <c r="A9567">
        <v>63.772283333333398</v>
      </c>
      <c r="B9567">
        <v>0.57888031005859397</v>
      </c>
    </row>
    <row r="9568" spans="1:2" x14ac:dyDescent="0.35">
      <c r="A9568">
        <v>63.778950000000002</v>
      </c>
      <c r="B9568">
        <v>0.60129165649414096</v>
      </c>
    </row>
    <row r="9569" spans="1:2" x14ac:dyDescent="0.35">
      <c r="A9569">
        <v>63.785616666666698</v>
      </c>
      <c r="B9569">
        <v>0.62608718872070301</v>
      </c>
    </row>
    <row r="9570" spans="1:2" x14ac:dyDescent="0.35">
      <c r="A9570">
        <v>63.792283333333401</v>
      </c>
      <c r="B9570">
        <v>0.65040588378906306</v>
      </c>
    </row>
    <row r="9571" spans="1:2" x14ac:dyDescent="0.35">
      <c r="A9571">
        <v>63.798949999999998</v>
      </c>
      <c r="B9571">
        <v>0.67377090454101596</v>
      </c>
    </row>
    <row r="9572" spans="1:2" x14ac:dyDescent="0.35">
      <c r="A9572">
        <v>63.805616666666701</v>
      </c>
      <c r="B9572">
        <v>0.69618225097656306</v>
      </c>
    </row>
    <row r="9573" spans="1:2" x14ac:dyDescent="0.35">
      <c r="A9573">
        <v>63.812283333333397</v>
      </c>
      <c r="B9573">
        <v>0.72145462036132801</v>
      </c>
    </row>
    <row r="9574" spans="1:2" x14ac:dyDescent="0.35">
      <c r="A9574">
        <v>63.818950000000001</v>
      </c>
      <c r="B9574">
        <v>0.74911117553711004</v>
      </c>
    </row>
    <row r="9575" spans="1:2" x14ac:dyDescent="0.35">
      <c r="A9575">
        <v>63.825616666666697</v>
      </c>
      <c r="B9575">
        <v>0.77772140502929699</v>
      </c>
    </row>
    <row r="9576" spans="1:2" x14ac:dyDescent="0.35">
      <c r="A9576">
        <v>63.8322833333334</v>
      </c>
      <c r="B9576">
        <v>0.80633163452148504</v>
      </c>
    </row>
    <row r="9577" spans="1:2" x14ac:dyDescent="0.35">
      <c r="A9577">
        <v>63.838949999999997</v>
      </c>
      <c r="B9577">
        <v>0.83494186401367199</v>
      </c>
    </row>
    <row r="9578" spans="1:2" x14ac:dyDescent="0.35">
      <c r="A9578">
        <v>63.8456166666667</v>
      </c>
      <c r="B9578">
        <v>0.86069107055664096</v>
      </c>
    </row>
    <row r="9579" spans="1:2" x14ac:dyDescent="0.35">
      <c r="A9579">
        <v>63.852283333333403</v>
      </c>
      <c r="B9579">
        <v>0.88214874267578103</v>
      </c>
    </row>
    <row r="9580" spans="1:2" x14ac:dyDescent="0.35">
      <c r="A9580">
        <v>63.85895</v>
      </c>
      <c r="B9580">
        <v>0.90217590332031306</v>
      </c>
    </row>
    <row r="9581" spans="1:2" x14ac:dyDescent="0.35">
      <c r="A9581">
        <v>63.865616666666703</v>
      </c>
      <c r="B9581">
        <v>0.92506408691406306</v>
      </c>
    </row>
    <row r="9582" spans="1:2" x14ac:dyDescent="0.35">
      <c r="A9582">
        <v>63.872283333333399</v>
      </c>
      <c r="B9582">
        <v>0.95224380493164096</v>
      </c>
    </row>
    <row r="9583" spans="1:2" x14ac:dyDescent="0.35">
      <c r="A9583">
        <v>63.878950000000003</v>
      </c>
      <c r="B9583">
        <v>0.98276138305664096</v>
      </c>
    </row>
    <row r="9584" spans="1:2" x14ac:dyDescent="0.35">
      <c r="A9584">
        <v>63.885616666666699</v>
      </c>
      <c r="B9584">
        <v>1.0190010070800799</v>
      </c>
    </row>
    <row r="9585" spans="1:2" x14ac:dyDescent="0.35">
      <c r="A9585">
        <v>63.892283333333403</v>
      </c>
      <c r="B9585">
        <v>1.06191635131836</v>
      </c>
    </row>
    <row r="9586" spans="1:2" x14ac:dyDescent="0.35">
      <c r="A9586">
        <v>63.898949999999999</v>
      </c>
      <c r="B9586">
        <v>1.1096000671386701</v>
      </c>
    </row>
    <row r="9587" spans="1:2" x14ac:dyDescent="0.35">
      <c r="A9587">
        <v>63.905616666666702</v>
      </c>
      <c r="B9587">
        <v>1.1587142944336</v>
      </c>
    </row>
    <row r="9588" spans="1:2" x14ac:dyDescent="0.35">
      <c r="A9588">
        <v>63.912283333333399</v>
      </c>
      <c r="B9588">
        <v>1.2092590332031301</v>
      </c>
    </row>
    <row r="9589" spans="1:2" x14ac:dyDescent="0.35">
      <c r="A9589">
        <v>63.918950000000002</v>
      </c>
      <c r="B9589">
        <v>1.2631416320800799</v>
      </c>
    </row>
    <row r="9590" spans="1:2" x14ac:dyDescent="0.35">
      <c r="A9590">
        <v>63.925616666666699</v>
      </c>
      <c r="B9590">
        <v>1.31940841674805</v>
      </c>
    </row>
    <row r="9591" spans="1:2" x14ac:dyDescent="0.35">
      <c r="A9591">
        <v>63.932283333333402</v>
      </c>
      <c r="B9591">
        <v>1.3761520385742201</v>
      </c>
    </row>
    <row r="9592" spans="1:2" x14ac:dyDescent="0.35">
      <c r="A9592">
        <v>63.938949999999998</v>
      </c>
      <c r="B9592">
        <v>1.43289566040039</v>
      </c>
    </row>
    <row r="9593" spans="1:2" x14ac:dyDescent="0.35">
      <c r="A9593">
        <v>63.945616666666702</v>
      </c>
      <c r="B9593">
        <v>1.48868560791016</v>
      </c>
    </row>
    <row r="9594" spans="1:2" x14ac:dyDescent="0.35">
      <c r="A9594">
        <v>63.952283333333398</v>
      </c>
      <c r="B9594">
        <v>1.5411376953125</v>
      </c>
    </row>
    <row r="9595" spans="1:2" x14ac:dyDescent="0.35">
      <c r="A9595">
        <v>63.958950000000002</v>
      </c>
      <c r="B9595">
        <v>1.58739089965821</v>
      </c>
    </row>
    <row r="9596" spans="1:2" x14ac:dyDescent="0.35">
      <c r="A9596">
        <v>63.965616666666698</v>
      </c>
      <c r="B9596">
        <v>1.62506103515625</v>
      </c>
    </row>
    <row r="9597" spans="1:2" x14ac:dyDescent="0.35">
      <c r="A9597">
        <v>63.972283333333401</v>
      </c>
      <c r="B9597">
        <v>1.65605545043946</v>
      </c>
    </row>
    <row r="9598" spans="1:2" x14ac:dyDescent="0.35">
      <c r="A9598">
        <v>63.978949999999998</v>
      </c>
      <c r="B9598">
        <v>1.67894363403321</v>
      </c>
    </row>
    <row r="9599" spans="1:2" x14ac:dyDescent="0.35">
      <c r="A9599">
        <v>63.985616666666701</v>
      </c>
      <c r="B9599">
        <v>1.6918182373046899</v>
      </c>
    </row>
    <row r="9600" spans="1:2" x14ac:dyDescent="0.35">
      <c r="A9600">
        <v>63.992283333333397</v>
      </c>
      <c r="B9600">
        <v>1.6937255859375</v>
      </c>
    </row>
    <row r="9601" spans="1:2" x14ac:dyDescent="0.35">
      <c r="A9601">
        <v>63.998950000000001</v>
      </c>
      <c r="B9601">
        <v>1.68466567993164</v>
      </c>
    </row>
    <row r="9602" spans="1:2" x14ac:dyDescent="0.35">
      <c r="A9602">
        <v>64.005616666666697</v>
      </c>
      <c r="B9602">
        <v>1.6660690307617201</v>
      </c>
    </row>
    <row r="9603" spans="1:2" x14ac:dyDescent="0.35">
      <c r="A9603">
        <v>64.0122833333334</v>
      </c>
      <c r="B9603">
        <v>1.6369819641113299</v>
      </c>
    </row>
    <row r="9604" spans="1:2" x14ac:dyDescent="0.35">
      <c r="A9604">
        <v>64.018950000000004</v>
      </c>
      <c r="B9604">
        <v>1.5983581542968801</v>
      </c>
    </row>
    <row r="9605" spans="1:2" x14ac:dyDescent="0.35">
      <c r="A9605">
        <v>64.025616666666707</v>
      </c>
      <c r="B9605">
        <v>1.5511512756347701</v>
      </c>
    </row>
    <row r="9606" spans="1:2" x14ac:dyDescent="0.35">
      <c r="A9606">
        <v>64.032283333333396</v>
      </c>
      <c r="B9606">
        <v>1.4982223510742201</v>
      </c>
    </row>
    <row r="9607" spans="1:2" x14ac:dyDescent="0.35">
      <c r="A9607">
        <v>64.03895</v>
      </c>
      <c r="B9607">
        <v>1.44147872924805</v>
      </c>
    </row>
    <row r="9608" spans="1:2" x14ac:dyDescent="0.35">
      <c r="A9608">
        <v>64.045616666666703</v>
      </c>
      <c r="B9608">
        <v>1.38044357299805</v>
      </c>
    </row>
    <row r="9609" spans="1:2" x14ac:dyDescent="0.35">
      <c r="A9609">
        <v>64.052283333333406</v>
      </c>
      <c r="B9609">
        <v>1.3146400451660201</v>
      </c>
    </row>
    <row r="9610" spans="1:2" x14ac:dyDescent="0.35">
      <c r="A9610">
        <v>64.058949999999996</v>
      </c>
      <c r="B9610">
        <v>1.24359130859375</v>
      </c>
    </row>
    <row r="9611" spans="1:2" x14ac:dyDescent="0.35">
      <c r="A9611">
        <v>64.065616666666699</v>
      </c>
      <c r="B9611">
        <v>1.1696815490722701</v>
      </c>
    </row>
    <row r="9612" spans="1:2" x14ac:dyDescent="0.35">
      <c r="A9612">
        <v>64.072283333333402</v>
      </c>
      <c r="B9612">
        <v>1.0952949523925799</v>
      </c>
    </row>
    <row r="9613" spans="1:2" x14ac:dyDescent="0.35">
      <c r="A9613">
        <v>64.078950000000006</v>
      </c>
      <c r="B9613">
        <v>1.02329254150391</v>
      </c>
    </row>
    <row r="9614" spans="1:2" x14ac:dyDescent="0.35">
      <c r="A9614">
        <v>64.085616666666695</v>
      </c>
      <c r="B9614">
        <v>0.95319747924804699</v>
      </c>
    </row>
    <row r="9615" spans="1:2" x14ac:dyDescent="0.35">
      <c r="A9615">
        <v>64.092283333333398</v>
      </c>
      <c r="B9615">
        <v>0.88691711425781306</v>
      </c>
    </row>
    <row r="9616" spans="1:2" x14ac:dyDescent="0.35">
      <c r="A9616">
        <v>64.098950000000002</v>
      </c>
      <c r="B9616">
        <v>0.82588195800781306</v>
      </c>
    </row>
    <row r="9617" spans="1:2" x14ac:dyDescent="0.35">
      <c r="A9617">
        <v>64.105616666666705</v>
      </c>
      <c r="B9617">
        <v>0.77009201049804699</v>
      </c>
    </row>
    <row r="9618" spans="1:2" x14ac:dyDescent="0.35">
      <c r="A9618">
        <v>64.112283333333394</v>
      </c>
      <c r="B9618">
        <v>0.71763992309570301</v>
      </c>
    </row>
    <row r="9619" spans="1:2" x14ac:dyDescent="0.35">
      <c r="A9619">
        <v>64.118949999999998</v>
      </c>
      <c r="B9619">
        <v>0.66852569580078203</v>
      </c>
    </row>
    <row r="9620" spans="1:2" x14ac:dyDescent="0.35">
      <c r="A9620">
        <v>64.125616666666701</v>
      </c>
      <c r="B9620">
        <v>0.62131881713867199</v>
      </c>
    </row>
    <row r="9621" spans="1:2" x14ac:dyDescent="0.35">
      <c r="A9621">
        <v>64.132283333333405</v>
      </c>
      <c r="B9621">
        <v>0.57792663574218806</v>
      </c>
    </row>
    <row r="9622" spans="1:2" x14ac:dyDescent="0.35">
      <c r="A9622">
        <v>64.138949999999994</v>
      </c>
      <c r="B9622">
        <v>0.537872314453125</v>
      </c>
    </row>
    <row r="9623" spans="1:2" x14ac:dyDescent="0.35">
      <c r="A9623">
        <v>64.145616666666697</v>
      </c>
      <c r="B9623">
        <v>0.50258636474609397</v>
      </c>
    </row>
    <row r="9624" spans="1:2" x14ac:dyDescent="0.35">
      <c r="A9624">
        <v>64.152283333333401</v>
      </c>
      <c r="B9624">
        <v>0.4730224609375</v>
      </c>
    </row>
    <row r="9625" spans="1:2" x14ac:dyDescent="0.35">
      <c r="A9625">
        <v>64.158950000000004</v>
      </c>
      <c r="B9625">
        <v>0.44727325439453097</v>
      </c>
    </row>
    <row r="9626" spans="1:2" x14ac:dyDescent="0.35">
      <c r="A9626">
        <v>64.165616666666693</v>
      </c>
      <c r="B9626">
        <v>0.42819976806640597</v>
      </c>
    </row>
    <row r="9627" spans="1:2" x14ac:dyDescent="0.35">
      <c r="A9627">
        <v>64.172283333333397</v>
      </c>
      <c r="B9627">
        <v>0.41341781616210999</v>
      </c>
    </row>
    <row r="9628" spans="1:2" x14ac:dyDescent="0.35">
      <c r="A9628">
        <v>64.17895</v>
      </c>
      <c r="B9628">
        <v>0.40197372436523499</v>
      </c>
    </row>
    <row r="9629" spans="1:2" x14ac:dyDescent="0.35">
      <c r="A9629">
        <v>64.185616666666704</v>
      </c>
      <c r="B9629">
        <v>0.39339065551757801</v>
      </c>
    </row>
    <row r="9630" spans="1:2" x14ac:dyDescent="0.35">
      <c r="A9630">
        <v>64.192283333333407</v>
      </c>
      <c r="B9630">
        <v>0.38671493530273499</v>
      </c>
    </row>
    <row r="9631" spans="1:2" x14ac:dyDescent="0.35">
      <c r="A9631">
        <v>64.198949999999996</v>
      </c>
      <c r="B9631">
        <v>0.38480758666992199</v>
      </c>
    </row>
    <row r="9632" spans="1:2" x14ac:dyDescent="0.35">
      <c r="A9632">
        <v>64.2056166666667</v>
      </c>
      <c r="B9632">
        <v>0.38671493530273499</v>
      </c>
    </row>
    <row r="9633" spans="1:2" x14ac:dyDescent="0.35">
      <c r="A9633">
        <v>64.212283333333403</v>
      </c>
      <c r="B9633">
        <v>0.391006469726563</v>
      </c>
    </row>
    <row r="9634" spans="1:2" x14ac:dyDescent="0.35">
      <c r="A9634">
        <v>64.218950000000007</v>
      </c>
      <c r="B9634">
        <v>0.396728515625</v>
      </c>
    </row>
    <row r="9635" spans="1:2" x14ac:dyDescent="0.35">
      <c r="A9635">
        <v>64.225616666666696</v>
      </c>
      <c r="B9635">
        <v>0.40340423583984403</v>
      </c>
    </row>
    <row r="9636" spans="1:2" x14ac:dyDescent="0.35">
      <c r="A9636">
        <v>64.232283333333399</v>
      </c>
      <c r="B9636">
        <v>0.4119873046875</v>
      </c>
    </row>
    <row r="9637" spans="1:2" x14ac:dyDescent="0.35">
      <c r="A9637">
        <v>64.238950000000003</v>
      </c>
      <c r="B9637">
        <v>0.41818618774414101</v>
      </c>
    </row>
    <row r="9638" spans="1:2" x14ac:dyDescent="0.35">
      <c r="A9638">
        <v>64.245616666666706</v>
      </c>
      <c r="B9638">
        <v>0.421524047851563</v>
      </c>
    </row>
    <row r="9639" spans="1:2" x14ac:dyDescent="0.35">
      <c r="A9639">
        <v>64.252283333333395</v>
      </c>
      <c r="B9639">
        <v>0.42486190795898499</v>
      </c>
    </row>
    <row r="9640" spans="1:2" x14ac:dyDescent="0.35">
      <c r="A9640">
        <v>64.258949999999999</v>
      </c>
      <c r="B9640">
        <v>0.43010711669921903</v>
      </c>
    </row>
    <row r="9641" spans="1:2" x14ac:dyDescent="0.35">
      <c r="A9641">
        <v>64.265616666666702</v>
      </c>
      <c r="B9641">
        <v>0.43487548828125</v>
      </c>
    </row>
    <row r="9642" spans="1:2" x14ac:dyDescent="0.35">
      <c r="A9642">
        <v>64.272283333333405</v>
      </c>
      <c r="B9642">
        <v>0.438690185546875</v>
      </c>
    </row>
    <row r="9643" spans="1:2" x14ac:dyDescent="0.35">
      <c r="A9643">
        <v>64.278949999999995</v>
      </c>
      <c r="B9643">
        <v>0.44202804565429699</v>
      </c>
    </row>
    <row r="9644" spans="1:2" x14ac:dyDescent="0.35">
      <c r="A9644">
        <v>64.285616666666698</v>
      </c>
      <c r="B9644">
        <v>0.44584274291992199</v>
      </c>
    </row>
    <row r="9645" spans="1:2" x14ac:dyDescent="0.35">
      <c r="A9645">
        <v>64.292283333333401</v>
      </c>
      <c r="B9645">
        <v>0.446319580078125</v>
      </c>
    </row>
    <row r="9646" spans="1:2" x14ac:dyDescent="0.35">
      <c r="A9646">
        <v>64.298950000000005</v>
      </c>
      <c r="B9646">
        <v>0.44298171997070301</v>
      </c>
    </row>
    <row r="9647" spans="1:2" x14ac:dyDescent="0.35">
      <c r="A9647">
        <v>64.305616666666694</v>
      </c>
      <c r="B9647">
        <v>0.43535232543945301</v>
      </c>
    </row>
    <row r="9648" spans="1:2" x14ac:dyDescent="0.35">
      <c r="A9648">
        <v>64.312283333333397</v>
      </c>
      <c r="B9648">
        <v>0.42676925659179699</v>
      </c>
    </row>
    <row r="9649" spans="1:2" x14ac:dyDescent="0.35">
      <c r="A9649">
        <v>64.318950000000001</v>
      </c>
      <c r="B9649">
        <v>0.41818618774414101</v>
      </c>
    </row>
    <row r="9650" spans="1:2" x14ac:dyDescent="0.35">
      <c r="A9650">
        <v>64.325616666666704</v>
      </c>
      <c r="B9650">
        <v>0.40912628173828097</v>
      </c>
    </row>
    <row r="9651" spans="1:2" x14ac:dyDescent="0.35">
      <c r="A9651">
        <v>64.332283333333393</v>
      </c>
      <c r="B9651">
        <v>0.40197372436523499</v>
      </c>
    </row>
    <row r="9652" spans="1:2" x14ac:dyDescent="0.35">
      <c r="A9652">
        <v>64.338949999999997</v>
      </c>
      <c r="B9652">
        <v>0.39911270141601601</v>
      </c>
    </row>
    <row r="9653" spans="1:2" x14ac:dyDescent="0.35">
      <c r="A9653">
        <v>64.3456166666667</v>
      </c>
      <c r="B9653">
        <v>0.40102005004882801</v>
      </c>
    </row>
    <row r="9654" spans="1:2" x14ac:dyDescent="0.35">
      <c r="A9654">
        <v>64.352283333333304</v>
      </c>
      <c r="B9654">
        <v>0.40721893310546903</v>
      </c>
    </row>
    <row r="9655" spans="1:2" x14ac:dyDescent="0.35">
      <c r="A9655">
        <v>64.358949999999993</v>
      </c>
      <c r="B9655">
        <v>0.41913986206054699</v>
      </c>
    </row>
    <row r="9656" spans="1:2" x14ac:dyDescent="0.35">
      <c r="A9656">
        <v>64.365616666666696</v>
      </c>
      <c r="B9656">
        <v>0.43773651123046903</v>
      </c>
    </row>
    <row r="9657" spans="1:2" x14ac:dyDescent="0.35">
      <c r="A9657">
        <v>64.372283333333399</v>
      </c>
      <c r="B9657">
        <v>0.46253204345703097</v>
      </c>
    </row>
    <row r="9658" spans="1:2" x14ac:dyDescent="0.35">
      <c r="A9658">
        <v>64.378950000000003</v>
      </c>
      <c r="B9658">
        <v>0.49543380737304699</v>
      </c>
    </row>
    <row r="9659" spans="1:2" x14ac:dyDescent="0.35">
      <c r="A9659">
        <v>64.385616666666706</v>
      </c>
      <c r="B9659">
        <v>0.53834915161132801</v>
      </c>
    </row>
    <row r="9660" spans="1:2" x14ac:dyDescent="0.35">
      <c r="A9660">
        <v>64.392283333333395</v>
      </c>
      <c r="B9660">
        <v>0.59175491333007801</v>
      </c>
    </row>
    <row r="9661" spans="1:2" x14ac:dyDescent="0.35">
      <c r="A9661">
        <v>64.398949999999999</v>
      </c>
      <c r="B9661">
        <v>0.65565109252929699</v>
      </c>
    </row>
    <row r="9662" spans="1:2" x14ac:dyDescent="0.35">
      <c r="A9662">
        <v>64.405616666666702</v>
      </c>
      <c r="B9662">
        <v>0.73146820068359397</v>
      </c>
    </row>
    <row r="9663" spans="1:2" x14ac:dyDescent="0.35">
      <c r="A9663">
        <v>64.412283333333406</v>
      </c>
      <c r="B9663">
        <v>0.81777572631836004</v>
      </c>
    </row>
    <row r="9664" spans="1:2" x14ac:dyDescent="0.35">
      <c r="A9664">
        <v>64.418949999999995</v>
      </c>
      <c r="B9664">
        <v>0.91457366943359397</v>
      </c>
    </row>
    <row r="9665" spans="1:2" x14ac:dyDescent="0.35">
      <c r="A9665">
        <v>64.425616666666699</v>
      </c>
      <c r="B9665">
        <v>1.0194778442382799</v>
      </c>
    </row>
    <row r="9666" spans="1:2" x14ac:dyDescent="0.35">
      <c r="A9666">
        <v>64.432283333333402</v>
      </c>
      <c r="B9666">
        <v>1.1310577392578101</v>
      </c>
    </row>
    <row r="9667" spans="1:2" x14ac:dyDescent="0.35">
      <c r="A9667">
        <v>64.438950000000006</v>
      </c>
      <c r="B9667">
        <v>1.2483596801757799</v>
      </c>
    </row>
    <row r="9668" spans="1:2" x14ac:dyDescent="0.35">
      <c r="A9668">
        <v>64.445616666666695</v>
      </c>
      <c r="B9668">
        <v>1.3675689697265601</v>
      </c>
    </row>
    <row r="9669" spans="1:2" x14ac:dyDescent="0.35">
      <c r="A9669">
        <v>64.452283333333398</v>
      </c>
      <c r="B9669">
        <v>1.4848709106445299</v>
      </c>
    </row>
    <row r="9670" spans="1:2" x14ac:dyDescent="0.35">
      <c r="A9670">
        <v>64.458950000000002</v>
      </c>
      <c r="B9670">
        <v>1.5964508056640601</v>
      </c>
    </row>
    <row r="9671" spans="1:2" x14ac:dyDescent="0.35">
      <c r="A9671">
        <v>64.465616666666705</v>
      </c>
      <c r="B9671">
        <v>1.6970634460449201</v>
      </c>
    </row>
    <row r="9672" spans="1:2" x14ac:dyDescent="0.35">
      <c r="A9672">
        <v>64.472283333333394</v>
      </c>
      <c r="B9672">
        <v>1.7814636230468801</v>
      </c>
    </row>
    <row r="9673" spans="1:2" x14ac:dyDescent="0.35">
      <c r="A9673">
        <v>64.478949999999998</v>
      </c>
      <c r="B9673">
        <v>1.84726715087891</v>
      </c>
    </row>
    <row r="9674" spans="1:2" x14ac:dyDescent="0.35">
      <c r="A9674">
        <v>64.485616666666701</v>
      </c>
      <c r="B9674">
        <v>1.8939971923828101</v>
      </c>
    </row>
    <row r="9675" spans="1:2" x14ac:dyDescent="0.35">
      <c r="A9675">
        <v>64.492283333333404</v>
      </c>
      <c r="B9675">
        <v>1.9216537475586</v>
      </c>
    </row>
    <row r="9676" spans="1:2" x14ac:dyDescent="0.35">
      <c r="A9676">
        <v>64.498949999999994</v>
      </c>
      <c r="B9676">
        <v>1.92928314208985</v>
      </c>
    </row>
    <row r="9677" spans="1:2" x14ac:dyDescent="0.35">
      <c r="A9677">
        <v>64.505616666666697</v>
      </c>
      <c r="B9677">
        <v>1.9178390502929701</v>
      </c>
    </row>
    <row r="9678" spans="1:2" x14ac:dyDescent="0.35">
      <c r="A9678">
        <v>64.5122833333334</v>
      </c>
      <c r="B9678">
        <v>1.8882751464843801</v>
      </c>
    </row>
    <row r="9679" spans="1:2" x14ac:dyDescent="0.35">
      <c r="A9679">
        <v>64.518950000000004</v>
      </c>
      <c r="B9679">
        <v>1.83963775634766</v>
      </c>
    </row>
    <row r="9680" spans="1:2" x14ac:dyDescent="0.35">
      <c r="A9680">
        <v>64.525616666666707</v>
      </c>
      <c r="B9680">
        <v>1.7724037170410201</v>
      </c>
    </row>
    <row r="9681" spans="1:2" x14ac:dyDescent="0.35">
      <c r="A9681">
        <v>64.532283333333396</v>
      </c>
      <c r="B9681">
        <v>1.68704986572266</v>
      </c>
    </row>
    <row r="9682" spans="1:2" x14ac:dyDescent="0.35">
      <c r="A9682">
        <v>64.53895</v>
      </c>
      <c r="B9682">
        <v>1.58739089965821</v>
      </c>
    </row>
    <row r="9683" spans="1:2" x14ac:dyDescent="0.35">
      <c r="A9683">
        <v>64.545616666666703</v>
      </c>
      <c r="B9683">
        <v>1.4762878417968801</v>
      </c>
    </row>
    <row r="9684" spans="1:2" x14ac:dyDescent="0.35">
      <c r="A9684">
        <v>64.552283333333406</v>
      </c>
      <c r="B9684">
        <v>1.3575553894043</v>
      </c>
    </row>
    <row r="9685" spans="1:2" x14ac:dyDescent="0.35">
      <c r="A9685">
        <v>64.558949999999996</v>
      </c>
      <c r="B9685">
        <v>1.2340545654296899</v>
      </c>
    </row>
    <row r="9686" spans="1:2" x14ac:dyDescent="0.35">
      <c r="A9686">
        <v>64.565616666666699</v>
      </c>
      <c r="B9686">
        <v>1.10769271850586</v>
      </c>
    </row>
    <row r="9687" spans="1:2" x14ac:dyDescent="0.35">
      <c r="A9687">
        <v>64.572283333333402</v>
      </c>
      <c r="B9687">
        <v>0.98085403442382801</v>
      </c>
    </row>
    <row r="9688" spans="1:2" x14ac:dyDescent="0.35">
      <c r="A9688">
        <v>64.578950000000006</v>
      </c>
      <c r="B9688">
        <v>0.85592269897461004</v>
      </c>
    </row>
    <row r="9689" spans="1:2" x14ac:dyDescent="0.35">
      <c r="A9689">
        <v>64.585616666666695</v>
      </c>
      <c r="B9689">
        <v>0.73480606079101596</v>
      </c>
    </row>
    <row r="9690" spans="1:2" x14ac:dyDescent="0.35">
      <c r="A9690">
        <v>64.592283333333398</v>
      </c>
      <c r="B9690">
        <v>0.61798095703125</v>
      </c>
    </row>
    <row r="9691" spans="1:2" x14ac:dyDescent="0.35">
      <c r="A9691">
        <v>64.598950000000002</v>
      </c>
      <c r="B9691">
        <v>0.50783157348632801</v>
      </c>
    </row>
    <row r="9692" spans="1:2" x14ac:dyDescent="0.35">
      <c r="A9692">
        <v>64.605616666666705</v>
      </c>
      <c r="B9692">
        <v>0.40435791015625</v>
      </c>
    </row>
    <row r="9693" spans="1:2" x14ac:dyDescent="0.35">
      <c r="A9693">
        <v>64.612283333333394</v>
      </c>
      <c r="B9693">
        <v>0.30803680419921903</v>
      </c>
    </row>
    <row r="9694" spans="1:2" x14ac:dyDescent="0.35">
      <c r="A9694">
        <v>64.618949999999998</v>
      </c>
      <c r="B9694">
        <v>0.220298767089844</v>
      </c>
    </row>
    <row r="9695" spans="1:2" x14ac:dyDescent="0.35">
      <c r="A9695">
        <v>64.625616666666701</v>
      </c>
      <c r="B9695">
        <v>0.142097473144531</v>
      </c>
    </row>
    <row r="9696" spans="1:2" x14ac:dyDescent="0.35">
      <c r="A9696">
        <v>64.632283333333405</v>
      </c>
      <c r="B9696">
        <v>7.43865966796875E-2</v>
      </c>
    </row>
    <row r="9697" spans="1:2" x14ac:dyDescent="0.35">
      <c r="A9697">
        <v>64.638949999999994</v>
      </c>
      <c r="B9697">
        <v>1.6212463378906299E-2</v>
      </c>
    </row>
    <row r="9698" spans="1:2" x14ac:dyDescent="0.35">
      <c r="A9698">
        <v>64.645616666666697</v>
      </c>
      <c r="B9698">
        <v>-3.3855438232421903E-2</v>
      </c>
    </row>
    <row r="9699" spans="1:2" x14ac:dyDescent="0.35">
      <c r="A9699">
        <v>64.652283333333401</v>
      </c>
      <c r="B9699">
        <v>-7.5817108154296903E-2</v>
      </c>
    </row>
    <row r="9700" spans="1:2" x14ac:dyDescent="0.35">
      <c r="A9700">
        <v>64.658950000000004</v>
      </c>
      <c r="B9700">
        <v>-0.110626220703125</v>
      </c>
    </row>
    <row r="9701" spans="1:2" x14ac:dyDescent="0.35">
      <c r="A9701">
        <v>64.665616666666693</v>
      </c>
      <c r="B9701">
        <v>-0.13875961303711001</v>
      </c>
    </row>
    <row r="9702" spans="1:2" x14ac:dyDescent="0.35">
      <c r="A9702">
        <v>64.672283333333397</v>
      </c>
      <c r="B9702">
        <v>-0.16164779663086001</v>
      </c>
    </row>
    <row r="9703" spans="1:2" x14ac:dyDescent="0.35">
      <c r="A9703">
        <v>64.67895</v>
      </c>
      <c r="B9703">
        <v>-0.179290771484375</v>
      </c>
    </row>
    <row r="9704" spans="1:2" x14ac:dyDescent="0.35">
      <c r="A9704">
        <v>64.685616666666704</v>
      </c>
      <c r="B9704">
        <v>-0.19121170043945299</v>
      </c>
    </row>
    <row r="9705" spans="1:2" x14ac:dyDescent="0.35">
      <c r="A9705">
        <v>64.692283333333407</v>
      </c>
      <c r="B9705">
        <v>-0.19979476928711001</v>
      </c>
    </row>
    <row r="9706" spans="1:2" x14ac:dyDescent="0.35">
      <c r="A9706">
        <v>64.698949999999996</v>
      </c>
      <c r="B9706">
        <v>-0.207901000976563</v>
      </c>
    </row>
    <row r="9707" spans="1:2" x14ac:dyDescent="0.35">
      <c r="A9707">
        <v>64.7056166666667</v>
      </c>
      <c r="B9707">
        <v>-0.21600723266601601</v>
      </c>
    </row>
    <row r="9708" spans="1:2" x14ac:dyDescent="0.35">
      <c r="A9708">
        <v>64.712283333333403</v>
      </c>
      <c r="B9708">
        <v>-0.222206115722656</v>
      </c>
    </row>
    <row r="9709" spans="1:2" x14ac:dyDescent="0.35">
      <c r="A9709">
        <v>64.718950000000007</v>
      </c>
      <c r="B9709">
        <v>-0.22745132446289101</v>
      </c>
    </row>
    <row r="9710" spans="1:2" x14ac:dyDescent="0.35">
      <c r="A9710">
        <v>64.725616666666696</v>
      </c>
      <c r="B9710">
        <v>-0.23126602172851601</v>
      </c>
    </row>
    <row r="9711" spans="1:2" x14ac:dyDescent="0.35">
      <c r="A9711">
        <v>64.732283333333399</v>
      </c>
      <c r="B9711">
        <v>-0.23221969604492201</v>
      </c>
    </row>
    <row r="9712" spans="1:2" x14ac:dyDescent="0.35">
      <c r="A9712">
        <v>64.738950000000003</v>
      </c>
      <c r="B9712">
        <v>-0.2288818359375</v>
      </c>
    </row>
    <row r="9713" spans="1:2" x14ac:dyDescent="0.35">
      <c r="A9713">
        <v>64.745616666666706</v>
      </c>
      <c r="B9713">
        <v>-0.224113464355469</v>
      </c>
    </row>
    <row r="9714" spans="1:2" x14ac:dyDescent="0.35">
      <c r="A9714">
        <v>64.752283333333395</v>
      </c>
      <c r="B9714">
        <v>-0.220298767089844</v>
      </c>
    </row>
    <row r="9715" spans="1:2" x14ac:dyDescent="0.35">
      <c r="A9715">
        <v>64.758949999999999</v>
      </c>
      <c r="B9715">
        <v>-0.21886825561523501</v>
      </c>
    </row>
    <row r="9716" spans="1:2" x14ac:dyDescent="0.35">
      <c r="A9716">
        <v>64.765616666666702</v>
      </c>
      <c r="B9716">
        <v>-0.217437744140625</v>
      </c>
    </row>
    <row r="9717" spans="1:2" x14ac:dyDescent="0.35">
      <c r="A9717">
        <v>64.772283333333405</v>
      </c>
      <c r="B9717">
        <v>-0.21600723266601601</v>
      </c>
    </row>
    <row r="9718" spans="1:2" x14ac:dyDescent="0.35">
      <c r="A9718">
        <v>64.778949999999995</v>
      </c>
      <c r="B9718">
        <v>-0.21409988403320299</v>
      </c>
    </row>
    <row r="9719" spans="1:2" x14ac:dyDescent="0.35">
      <c r="A9719">
        <v>64.785616666666698</v>
      </c>
      <c r="B9719">
        <v>-0.213623046875</v>
      </c>
    </row>
    <row r="9720" spans="1:2" x14ac:dyDescent="0.35">
      <c r="A9720">
        <v>64.792283333333401</v>
      </c>
      <c r="B9720">
        <v>-0.213623046875</v>
      </c>
    </row>
    <row r="9721" spans="1:2" x14ac:dyDescent="0.35">
      <c r="A9721">
        <v>64.798950000000005</v>
      </c>
      <c r="B9721">
        <v>-0.21600723266601601</v>
      </c>
    </row>
    <row r="9722" spans="1:2" x14ac:dyDescent="0.35">
      <c r="A9722">
        <v>64.805616666666694</v>
      </c>
      <c r="B9722">
        <v>-0.22077560424804701</v>
      </c>
    </row>
    <row r="9723" spans="1:2" x14ac:dyDescent="0.35">
      <c r="A9723">
        <v>64.812283333333397</v>
      </c>
      <c r="B9723">
        <v>-0.22745132446289101</v>
      </c>
    </row>
    <row r="9724" spans="1:2" x14ac:dyDescent="0.35">
      <c r="A9724">
        <v>64.818950000000001</v>
      </c>
      <c r="B9724">
        <v>-0.233650207519531</v>
      </c>
    </row>
    <row r="9725" spans="1:2" x14ac:dyDescent="0.35">
      <c r="A9725">
        <v>64.825616666666704</v>
      </c>
      <c r="B9725">
        <v>-0.23984909057617201</v>
      </c>
    </row>
    <row r="9726" spans="1:2" x14ac:dyDescent="0.35">
      <c r="A9726">
        <v>64.832283333333393</v>
      </c>
      <c r="B9726">
        <v>-0.245094299316406</v>
      </c>
    </row>
    <row r="9727" spans="1:2" x14ac:dyDescent="0.35">
      <c r="A9727">
        <v>64.838949999999997</v>
      </c>
      <c r="B9727">
        <v>-0.24938583374023501</v>
      </c>
    </row>
    <row r="9728" spans="1:2" x14ac:dyDescent="0.35">
      <c r="A9728">
        <v>64.8456166666667</v>
      </c>
      <c r="B9728">
        <v>-0.25081634521484403</v>
      </c>
    </row>
    <row r="9729" spans="1:2" x14ac:dyDescent="0.35">
      <c r="A9729">
        <v>64.852283333333403</v>
      </c>
      <c r="B9729">
        <v>-0.253677368164063</v>
      </c>
    </row>
    <row r="9730" spans="1:2" x14ac:dyDescent="0.35">
      <c r="A9730">
        <v>64.858949999999993</v>
      </c>
      <c r="B9730">
        <v>-0.25844573974609403</v>
      </c>
    </row>
    <row r="9731" spans="1:2" x14ac:dyDescent="0.35">
      <c r="A9731">
        <v>64.865616666666696</v>
      </c>
      <c r="B9731">
        <v>-0.26416778564453097</v>
      </c>
    </row>
    <row r="9732" spans="1:2" x14ac:dyDescent="0.35">
      <c r="A9732">
        <v>64.872283333333399</v>
      </c>
      <c r="B9732">
        <v>-0.26845932006835999</v>
      </c>
    </row>
    <row r="9733" spans="1:2" x14ac:dyDescent="0.35">
      <c r="A9733">
        <v>64.878950000000003</v>
      </c>
      <c r="B9733">
        <v>-0.27036666870117199</v>
      </c>
    </row>
    <row r="9734" spans="1:2" x14ac:dyDescent="0.35">
      <c r="A9734">
        <v>64.885616666666706</v>
      </c>
      <c r="B9734">
        <v>-0.27322769165039101</v>
      </c>
    </row>
    <row r="9735" spans="1:2" x14ac:dyDescent="0.35">
      <c r="A9735">
        <v>64.892283333333395</v>
      </c>
      <c r="B9735">
        <v>-0.27513504028320301</v>
      </c>
    </row>
    <row r="9736" spans="1:2" x14ac:dyDescent="0.35">
      <c r="A9736">
        <v>64.898949999999999</v>
      </c>
      <c r="B9736">
        <v>-0.27704238891601601</v>
      </c>
    </row>
    <row r="9737" spans="1:2" x14ac:dyDescent="0.35">
      <c r="A9737">
        <v>64.905616666666702</v>
      </c>
      <c r="B9737">
        <v>-0.27704238891601601</v>
      </c>
    </row>
    <row r="9738" spans="1:2" x14ac:dyDescent="0.35">
      <c r="A9738">
        <v>64.912283333333406</v>
      </c>
      <c r="B9738">
        <v>-0.276565551757813</v>
      </c>
    </row>
    <row r="9739" spans="1:2" x14ac:dyDescent="0.35">
      <c r="A9739">
        <v>64.918949999999995</v>
      </c>
      <c r="B9739">
        <v>-0.27608871459960999</v>
      </c>
    </row>
    <row r="9740" spans="1:2" x14ac:dyDescent="0.35">
      <c r="A9740">
        <v>64.925616666666699</v>
      </c>
      <c r="B9740">
        <v>-0.27561187744140597</v>
      </c>
    </row>
    <row r="9741" spans="1:2" x14ac:dyDescent="0.35">
      <c r="A9741">
        <v>64.932283333333402</v>
      </c>
      <c r="B9741">
        <v>-0.27513504028320301</v>
      </c>
    </row>
    <row r="9742" spans="1:2" x14ac:dyDescent="0.35">
      <c r="A9742">
        <v>64.938950000000006</v>
      </c>
      <c r="B9742">
        <v>-0.27322769165039101</v>
      </c>
    </row>
    <row r="9743" spans="1:2" x14ac:dyDescent="0.35">
      <c r="A9743">
        <v>64.945616666666695</v>
      </c>
      <c r="B9743">
        <v>-0.27036666870117199</v>
      </c>
    </row>
    <row r="9744" spans="1:2" x14ac:dyDescent="0.35">
      <c r="A9744">
        <v>64.952283333333398</v>
      </c>
      <c r="B9744">
        <v>-0.26702880859375</v>
      </c>
    </row>
    <row r="9745" spans="1:2" x14ac:dyDescent="0.35">
      <c r="A9745">
        <v>64.958950000000002</v>
      </c>
      <c r="B9745">
        <v>-0.26416778564453097</v>
      </c>
    </row>
    <row r="9746" spans="1:2" x14ac:dyDescent="0.35">
      <c r="A9746">
        <v>64.965616666666705</v>
      </c>
      <c r="B9746">
        <v>-0.26082992553710999</v>
      </c>
    </row>
    <row r="9747" spans="1:2" x14ac:dyDescent="0.35">
      <c r="A9747">
        <v>64.972283333333394</v>
      </c>
      <c r="B9747">
        <v>-0.25606155395507801</v>
      </c>
    </row>
    <row r="9748" spans="1:2" x14ac:dyDescent="0.35">
      <c r="A9748">
        <v>64.978949999999998</v>
      </c>
      <c r="B9748">
        <v>-0.25129318237304699</v>
      </c>
    </row>
    <row r="9749" spans="1:2" x14ac:dyDescent="0.35">
      <c r="A9749">
        <v>64.985616666666701</v>
      </c>
      <c r="B9749">
        <v>-0.24557113647461001</v>
      </c>
    </row>
    <row r="9750" spans="1:2" x14ac:dyDescent="0.35">
      <c r="A9750">
        <v>64.992283333333404</v>
      </c>
      <c r="B9750">
        <v>-0.23889541625976601</v>
      </c>
    </row>
    <row r="9751" spans="1:2" x14ac:dyDescent="0.35">
      <c r="A9751">
        <v>64.998949999999994</v>
      </c>
      <c r="B9751">
        <v>-0.23126602172851601</v>
      </c>
    </row>
    <row r="9752" spans="1:2" x14ac:dyDescent="0.35">
      <c r="A9752">
        <v>65.005616666666697</v>
      </c>
      <c r="B9752">
        <v>-0.22268295288086001</v>
      </c>
    </row>
    <row r="9753" spans="1:2" x14ac:dyDescent="0.35">
      <c r="A9753">
        <v>65.0122833333334</v>
      </c>
      <c r="B9753">
        <v>-0.212669372558594</v>
      </c>
    </row>
    <row r="9754" spans="1:2" x14ac:dyDescent="0.35">
      <c r="A9754">
        <v>65.018950000000004</v>
      </c>
      <c r="B9754">
        <v>-0.200271606445313</v>
      </c>
    </row>
    <row r="9755" spans="1:2" x14ac:dyDescent="0.35">
      <c r="A9755">
        <v>65.025616666666707</v>
      </c>
      <c r="B9755">
        <v>-0.18835067749023501</v>
      </c>
    </row>
    <row r="9756" spans="1:2" x14ac:dyDescent="0.35">
      <c r="A9756">
        <v>65.032283333333396</v>
      </c>
      <c r="B9756">
        <v>-0.177383422851563</v>
      </c>
    </row>
    <row r="9757" spans="1:2" x14ac:dyDescent="0.35">
      <c r="A9757">
        <v>65.03895</v>
      </c>
      <c r="B9757">
        <v>-0.165939331054688</v>
      </c>
    </row>
    <row r="9758" spans="1:2" x14ac:dyDescent="0.35">
      <c r="A9758">
        <v>65.045616666666703</v>
      </c>
      <c r="B9758">
        <v>-0.153541564941406</v>
      </c>
    </row>
    <row r="9759" spans="1:2" x14ac:dyDescent="0.35">
      <c r="A9759">
        <v>65.052283333333406</v>
      </c>
      <c r="B9759">
        <v>-0.140190124511719</v>
      </c>
    </row>
    <row r="9760" spans="1:2" x14ac:dyDescent="0.35">
      <c r="A9760">
        <v>65.058949999999996</v>
      </c>
      <c r="B9760">
        <v>-0.126838684082031</v>
      </c>
    </row>
    <row r="9761" spans="1:2" x14ac:dyDescent="0.35">
      <c r="A9761">
        <v>65.065616666666699</v>
      </c>
      <c r="B9761">
        <v>-0.113010406494141</v>
      </c>
    </row>
    <row r="9762" spans="1:2" x14ac:dyDescent="0.35">
      <c r="A9762">
        <v>65.072283333333402</v>
      </c>
      <c r="B9762">
        <v>-9.918212890625E-2</v>
      </c>
    </row>
    <row r="9763" spans="1:2" x14ac:dyDescent="0.35">
      <c r="A9763">
        <v>65.078950000000006</v>
      </c>
      <c r="B9763">
        <v>-8.3446502685546903E-2</v>
      </c>
    </row>
    <row r="9764" spans="1:2" x14ac:dyDescent="0.35">
      <c r="A9764">
        <v>65.085616666666695</v>
      </c>
      <c r="B9764">
        <v>-6.4849853515625E-2</v>
      </c>
    </row>
    <row r="9765" spans="1:2" x14ac:dyDescent="0.35">
      <c r="A9765">
        <v>65.092283333333398</v>
      </c>
      <c r="B9765">
        <v>-4.3392181396484403E-2</v>
      </c>
    </row>
    <row r="9766" spans="1:2" x14ac:dyDescent="0.35">
      <c r="A9766">
        <v>65.098950000000002</v>
      </c>
      <c r="B9766">
        <v>-1.9073486328125E-2</v>
      </c>
    </row>
    <row r="9767" spans="1:2" x14ac:dyDescent="0.35">
      <c r="A9767">
        <v>65.105616666666705</v>
      </c>
      <c r="B9767">
        <v>7.1525573730468802E-3</v>
      </c>
    </row>
    <row r="9768" spans="1:2" x14ac:dyDescent="0.35">
      <c r="A9768">
        <v>65.112283333333394</v>
      </c>
      <c r="B9768">
        <v>3.62396240234375E-2</v>
      </c>
    </row>
    <row r="9769" spans="1:2" x14ac:dyDescent="0.35">
      <c r="A9769">
        <v>65.118949999999998</v>
      </c>
      <c r="B9769">
        <v>6.7234039306640694E-2</v>
      </c>
    </row>
    <row r="9770" spans="1:2" x14ac:dyDescent="0.35">
      <c r="A9770">
        <v>65.125616666666701</v>
      </c>
      <c r="B9770">
        <v>9.8228454589843806E-2</v>
      </c>
    </row>
    <row r="9771" spans="1:2" x14ac:dyDescent="0.35">
      <c r="A9771">
        <v>65.132283333333405</v>
      </c>
      <c r="B9771">
        <v>0.127792358398438</v>
      </c>
    </row>
    <row r="9772" spans="1:2" x14ac:dyDescent="0.35">
      <c r="A9772">
        <v>65.138949999999994</v>
      </c>
      <c r="B9772">
        <v>0.156402587890625</v>
      </c>
    </row>
    <row r="9773" spans="1:2" x14ac:dyDescent="0.35">
      <c r="A9773">
        <v>65.145616666666697</v>
      </c>
      <c r="B9773">
        <v>0.182151794433594</v>
      </c>
    </row>
    <row r="9774" spans="1:2" x14ac:dyDescent="0.35">
      <c r="A9774">
        <v>65.152283333333401</v>
      </c>
      <c r="B9774">
        <v>0.20647048950195299</v>
      </c>
    </row>
    <row r="9775" spans="1:2" x14ac:dyDescent="0.35">
      <c r="A9775">
        <v>65.158950000000004</v>
      </c>
      <c r="B9775">
        <v>0.22840499877929701</v>
      </c>
    </row>
    <row r="9776" spans="1:2" x14ac:dyDescent="0.35">
      <c r="A9776">
        <v>65.165616666666693</v>
      </c>
      <c r="B9776">
        <v>0.247955322265625</v>
      </c>
    </row>
    <row r="9777" spans="1:2" x14ac:dyDescent="0.35">
      <c r="A9777">
        <v>65.172283333333397</v>
      </c>
      <c r="B9777">
        <v>0.263214111328125</v>
      </c>
    </row>
    <row r="9778" spans="1:2" x14ac:dyDescent="0.35">
      <c r="A9778">
        <v>65.17895</v>
      </c>
      <c r="B9778">
        <v>0.270843505859375</v>
      </c>
    </row>
    <row r="9779" spans="1:2" x14ac:dyDescent="0.35">
      <c r="A9779">
        <v>65.185616666666704</v>
      </c>
      <c r="B9779">
        <v>0.27322769165039101</v>
      </c>
    </row>
    <row r="9780" spans="1:2" x14ac:dyDescent="0.35">
      <c r="A9780">
        <v>65.192283333333407</v>
      </c>
      <c r="B9780">
        <v>0.26941299438476601</v>
      </c>
    </row>
    <row r="9781" spans="1:2" x14ac:dyDescent="0.35">
      <c r="A9781">
        <v>65.198949999999996</v>
      </c>
      <c r="B9781">
        <v>0.25987625122070301</v>
      </c>
    </row>
    <row r="9782" spans="1:2" x14ac:dyDescent="0.35">
      <c r="A9782">
        <v>65.2056166666667</v>
      </c>
      <c r="B9782">
        <v>0.244140625</v>
      </c>
    </row>
    <row r="9783" spans="1:2" x14ac:dyDescent="0.35">
      <c r="A9783">
        <v>65.212283333333403</v>
      </c>
      <c r="B9783">
        <v>0.223159790039063</v>
      </c>
    </row>
    <row r="9784" spans="1:2" x14ac:dyDescent="0.35">
      <c r="A9784">
        <v>65.218950000000007</v>
      </c>
      <c r="B9784">
        <v>0.199317932128906</v>
      </c>
    </row>
    <row r="9785" spans="1:2" x14ac:dyDescent="0.35">
      <c r="A9785">
        <v>65.225616666666696</v>
      </c>
      <c r="B9785">
        <v>0.171661376953125</v>
      </c>
    </row>
    <row r="9786" spans="1:2" x14ac:dyDescent="0.35">
      <c r="A9786">
        <v>65.232283333333399</v>
      </c>
      <c r="B9786">
        <v>0.141143798828125</v>
      </c>
    </row>
    <row r="9787" spans="1:2" x14ac:dyDescent="0.35">
      <c r="A9787">
        <v>65.238950000000003</v>
      </c>
      <c r="B9787">
        <v>0.107288360595703</v>
      </c>
    </row>
    <row r="9788" spans="1:2" x14ac:dyDescent="0.35">
      <c r="A9788">
        <v>65.245616666666706</v>
      </c>
      <c r="B9788">
        <v>7.1048736572265694E-2</v>
      </c>
    </row>
    <row r="9789" spans="1:2" x14ac:dyDescent="0.35">
      <c r="A9789">
        <v>65.252283333333395</v>
      </c>
      <c r="B9789">
        <v>3.3378601074218799E-2</v>
      </c>
    </row>
    <row r="9790" spans="1:2" x14ac:dyDescent="0.35">
      <c r="A9790">
        <v>65.258949999999999</v>
      </c>
      <c r="B9790">
        <v>-4.2915344238281302E-3</v>
      </c>
    </row>
    <row r="9791" spans="1:2" x14ac:dyDescent="0.35">
      <c r="A9791">
        <v>65.265616666666702</v>
      </c>
      <c r="B9791">
        <v>-3.9577484130859403E-2</v>
      </c>
    </row>
    <row r="9792" spans="1:2" x14ac:dyDescent="0.35">
      <c r="A9792">
        <v>65.272283333333405</v>
      </c>
      <c r="B9792">
        <v>-7.3432922363281306E-2</v>
      </c>
    </row>
    <row r="9793" spans="1:2" x14ac:dyDescent="0.35">
      <c r="A9793">
        <v>65.278949999999995</v>
      </c>
      <c r="B9793">
        <v>-0.106334686279297</v>
      </c>
    </row>
    <row r="9794" spans="1:2" x14ac:dyDescent="0.35">
      <c r="A9794">
        <v>65.285616666666698</v>
      </c>
      <c r="B9794">
        <v>-0.13780593872070299</v>
      </c>
    </row>
    <row r="9795" spans="1:2" x14ac:dyDescent="0.35">
      <c r="A9795">
        <v>65.292283333333401</v>
      </c>
      <c r="B9795">
        <v>-0.165939331054688</v>
      </c>
    </row>
    <row r="9796" spans="1:2" x14ac:dyDescent="0.35">
      <c r="A9796">
        <v>65.298950000000005</v>
      </c>
      <c r="B9796">
        <v>-0.19121170043945299</v>
      </c>
    </row>
    <row r="9797" spans="1:2" x14ac:dyDescent="0.35">
      <c r="A9797">
        <v>65.305616666666694</v>
      </c>
      <c r="B9797">
        <v>-0.21314620971679701</v>
      </c>
    </row>
    <row r="9798" spans="1:2" x14ac:dyDescent="0.35">
      <c r="A9798">
        <v>65.312283333333397</v>
      </c>
      <c r="B9798">
        <v>-0.23126602172851601</v>
      </c>
    </row>
    <row r="9799" spans="1:2" x14ac:dyDescent="0.35">
      <c r="A9799">
        <v>65.318950000000001</v>
      </c>
      <c r="B9799">
        <v>-0.245094299316406</v>
      </c>
    </row>
    <row r="9800" spans="1:2" x14ac:dyDescent="0.35">
      <c r="A9800">
        <v>65.325616666666704</v>
      </c>
      <c r="B9800">
        <v>-0.25510787963867199</v>
      </c>
    </row>
    <row r="9801" spans="1:2" x14ac:dyDescent="0.35">
      <c r="A9801">
        <v>65.332283333333393</v>
      </c>
      <c r="B9801">
        <v>-0.26178359985351601</v>
      </c>
    </row>
    <row r="9802" spans="1:2" x14ac:dyDescent="0.35">
      <c r="A9802">
        <v>65.338949999999997</v>
      </c>
      <c r="B9802">
        <v>-0.26464462280273499</v>
      </c>
    </row>
    <row r="9803" spans="1:2" x14ac:dyDescent="0.35">
      <c r="A9803">
        <v>65.3456166666667</v>
      </c>
      <c r="B9803">
        <v>-0.26464462280273499</v>
      </c>
    </row>
    <row r="9804" spans="1:2" x14ac:dyDescent="0.35">
      <c r="A9804">
        <v>65.352283333333403</v>
      </c>
      <c r="B9804">
        <v>-0.26178359985351601</v>
      </c>
    </row>
    <row r="9805" spans="1:2" x14ac:dyDescent="0.35">
      <c r="A9805">
        <v>65.358949999999993</v>
      </c>
      <c r="B9805">
        <v>-0.255584716796875</v>
      </c>
    </row>
    <row r="9806" spans="1:2" x14ac:dyDescent="0.35">
      <c r="A9806">
        <v>65.365616666666696</v>
      </c>
      <c r="B9806">
        <v>-0.24557113647461001</v>
      </c>
    </row>
    <row r="9807" spans="1:2" x14ac:dyDescent="0.35">
      <c r="A9807">
        <v>65.372283333333399</v>
      </c>
      <c r="B9807">
        <v>-0.23317337036132799</v>
      </c>
    </row>
    <row r="9808" spans="1:2" x14ac:dyDescent="0.35">
      <c r="A9808">
        <v>65.378950000000003</v>
      </c>
      <c r="B9808">
        <v>-0.219345092773438</v>
      </c>
    </row>
    <row r="9809" spans="1:2" x14ac:dyDescent="0.35">
      <c r="A9809">
        <v>65.385616666666706</v>
      </c>
      <c r="B9809">
        <v>-0.203132629394531</v>
      </c>
    </row>
    <row r="9810" spans="1:2" x14ac:dyDescent="0.35">
      <c r="A9810">
        <v>65.392283333333395</v>
      </c>
      <c r="B9810">
        <v>-0.187873840332031</v>
      </c>
    </row>
    <row r="9811" spans="1:2" x14ac:dyDescent="0.35">
      <c r="A9811">
        <v>65.398949999999999</v>
      </c>
      <c r="B9811">
        <v>-0.17595291137695299</v>
      </c>
    </row>
    <row r="9812" spans="1:2" x14ac:dyDescent="0.35">
      <c r="A9812">
        <v>65.405616666666702</v>
      </c>
      <c r="B9812">
        <v>-0.16832351684570299</v>
      </c>
    </row>
    <row r="9813" spans="1:2" x14ac:dyDescent="0.35">
      <c r="A9813">
        <v>65.412283333333406</v>
      </c>
      <c r="B9813">
        <v>-0.16355514526367201</v>
      </c>
    </row>
    <row r="9814" spans="1:2" x14ac:dyDescent="0.35">
      <c r="A9814">
        <v>65.418949999999995</v>
      </c>
      <c r="B9814">
        <v>-0.16021728515625</v>
      </c>
    </row>
    <row r="9815" spans="1:2" x14ac:dyDescent="0.35">
      <c r="A9815">
        <v>65.425616666666699</v>
      </c>
      <c r="B9815">
        <v>-0.161170959472656</v>
      </c>
    </row>
    <row r="9816" spans="1:2" x14ac:dyDescent="0.35">
      <c r="A9816">
        <v>65.432283333333402</v>
      </c>
      <c r="B9816">
        <v>-0.164985656738281</v>
      </c>
    </row>
    <row r="9817" spans="1:2" x14ac:dyDescent="0.35">
      <c r="A9817">
        <v>65.438950000000006</v>
      </c>
      <c r="B9817">
        <v>-0.16927719116211001</v>
      </c>
    </row>
    <row r="9818" spans="1:2" x14ac:dyDescent="0.35">
      <c r="A9818">
        <v>65.445616666666695</v>
      </c>
      <c r="B9818">
        <v>-0.17499923706054701</v>
      </c>
    </row>
    <row r="9819" spans="1:2" x14ac:dyDescent="0.35">
      <c r="A9819">
        <v>65.452283333333398</v>
      </c>
      <c r="B9819">
        <v>-0.18358230590820299</v>
      </c>
    </row>
    <row r="9820" spans="1:2" x14ac:dyDescent="0.35">
      <c r="A9820">
        <v>65.458950000000002</v>
      </c>
      <c r="B9820">
        <v>-0.19788742065429701</v>
      </c>
    </row>
    <row r="9821" spans="1:2" x14ac:dyDescent="0.35">
      <c r="A9821">
        <v>65.465616666666705</v>
      </c>
      <c r="B9821">
        <v>-0.21505355834961001</v>
      </c>
    </row>
    <row r="9822" spans="1:2" x14ac:dyDescent="0.35">
      <c r="A9822">
        <v>65.472283333333394</v>
      </c>
      <c r="B9822">
        <v>-0.234603881835938</v>
      </c>
    </row>
    <row r="9823" spans="1:2" x14ac:dyDescent="0.35">
      <c r="A9823">
        <v>65.478949999999998</v>
      </c>
      <c r="B9823">
        <v>-0.25701522827148499</v>
      </c>
    </row>
    <row r="9824" spans="1:2" x14ac:dyDescent="0.35">
      <c r="A9824">
        <v>65.485616666666701</v>
      </c>
      <c r="B9824">
        <v>-0.27942657470703097</v>
      </c>
    </row>
    <row r="9825" spans="1:2" x14ac:dyDescent="0.35">
      <c r="A9825">
        <v>65.492283333333404</v>
      </c>
      <c r="B9825">
        <v>-0.299453735351563</v>
      </c>
    </row>
    <row r="9826" spans="1:2" x14ac:dyDescent="0.35">
      <c r="A9826">
        <v>65.498949999999994</v>
      </c>
      <c r="B9826">
        <v>-0.31566619873046903</v>
      </c>
    </row>
    <row r="9827" spans="1:2" x14ac:dyDescent="0.35">
      <c r="A9827">
        <v>65.505616666666697</v>
      </c>
      <c r="B9827">
        <v>-0.33092498779296903</v>
      </c>
    </row>
    <row r="9828" spans="1:2" x14ac:dyDescent="0.35">
      <c r="A9828">
        <v>65.5122833333334</v>
      </c>
      <c r="B9828">
        <v>-0.34618377685546903</v>
      </c>
    </row>
    <row r="9829" spans="1:2" x14ac:dyDescent="0.35">
      <c r="A9829">
        <v>65.518950000000004</v>
      </c>
      <c r="B9829">
        <v>-0.36096572875976601</v>
      </c>
    </row>
    <row r="9830" spans="1:2" x14ac:dyDescent="0.35">
      <c r="A9830">
        <v>65.525616666666707</v>
      </c>
      <c r="B9830">
        <v>-0.37527084350585999</v>
      </c>
    </row>
    <row r="9831" spans="1:2" x14ac:dyDescent="0.35">
      <c r="A9831">
        <v>65.532283333333396</v>
      </c>
      <c r="B9831">
        <v>-0.38862228393554699</v>
      </c>
    </row>
    <row r="9832" spans="1:2" x14ac:dyDescent="0.35">
      <c r="A9832">
        <v>65.53895</v>
      </c>
      <c r="B9832">
        <v>-0.40197372436523499</v>
      </c>
    </row>
    <row r="9833" spans="1:2" x14ac:dyDescent="0.35">
      <c r="A9833">
        <v>65.545616666666703</v>
      </c>
      <c r="B9833">
        <v>-0.41294097900390597</v>
      </c>
    </row>
    <row r="9834" spans="1:2" x14ac:dyDescent="0.35">
      <c r="A9834">
        <v>65.552283333333406</v>
      </c>
      <c r="B9834">
        <v>-0.41961669921875</v>
      </c>
    </row>
    <row r="9835" spans="1:2" x14ac:dyDescent="0.35">
      <c r="A9835">
        <v>65.558949999999996</v>
      </c>
      <c r="B9835">
        <v>-0.42200088500976601</v>
      </c>
    </row>
    <row r="9836" spans="1:2" x14ac:dyDescent="0.35">
      <c r="A9836">
        <v>65.565616666666699</v>
      </c>
      <c r="B9836">
        <v>-0.42295455932617199</v>
      </c>
    </row>
    <row r="9837" spans="1:2" x14ac:dyDescent="0.35">
      <c r="A9837">
        <v>65.572283333333402</v>
      </c>
      <c r="B9837">
        <v>-0.42486190795898499</v>
      </c>
    </row>
    <row r="9838" spans="1:2" x14ac:dyDescent="0.35">
      <c r="A9838">
        <v>65.578950000000006</v>
      </c>
      <c r="B9838">
        <v>-0.42676925659179699</v>
      </c>
    </row>
    <row r="9839" spans="1:2" x14ac:dyDescent="0.35">
      <c r="A9839">
        <v>65.585616666666695</v>
      </c>
      <c r="B9839">
        <v>-0.42963027954101601</v>
      </c>
    </row>
    <row r="9840" spans="1:2" x14ac:dyDescent="0.35">
      <c r="A9840">
        <v>65.592283333333398</v>
      </c>
      <c r="B9840">
        <v>-0.43392181396484403</v>
      </c>
    </row>
    <row r="9841" spans="1:2" x14ac:dyDescent="0.35">
      <c r="A9841">
        <v>65.598950000000002</v>
      </c>
      <c r="B9841">
        <v>-0.43964385986328097</v>
      </c>
    </row>
    <row r="9842" spans="1:2" x14ac:dyDescent="0.35">
      <c r="A9842">
        <v>65.605616666666705</v>
      </c>
      <c r="B9842">
        <v>-0.444412231445313</v>
      </c>
    </row>
    <row r="9843" spans="1:2" x14ac:dyDescent="0.35">
      <c r="A9843">
        <v>65.612283333333394</v>
      </c>
      <c r="B9843">
        <v>-0.446319580078125</v>
      </c>
    </row>
    <row r="9844" spans="1:2" x14ac:dyDescent="0.35">
      <c r="A9844">
        <v>65.618949999999998</v>
      </c>
      <c r="B9844">
        <v>-0.44727325439453097</v>
      </c>
    </row>
    <row r="9845" spans="1:2" x14ac:dyDescent="0.35">
      <c r="A9845">
        <v>65.625616666666701</v>
      </c>
      <c r="B9845">
        <v>-0.44870376586914101</v>
      </c>
    </row>
    <row r="9846" spans="1:2" x14ac:dyDescent="0.35">
      <c r="A9846">
        <v>65.632283333333405</v>
      </c>
      <c r="B9846">
        <v>-0.44965744018554699</v>
      </c>
    </row>
    <row r="9847" spans="1:2" x14ac:dyDescent="0.35">
      <c r="A9847">
        <v>65.638949999999994</v>
      </c>
      <c r="B9847">
        <v>-0.44965744018554699</v>
      </c>
    </row>
    <row r="9848" spans="1:2" x14ac:dyDescent="0.35">
      <c r="A9848">
        <v>65.645616666666697</v>
      </c>
      <c r="B9848">
        <v>-0.44965744018554699</v>
      </c>
    </row>
    <row r="9849" spans="1:2" x14ac:dyDescent="0.35">
      <c r="A9849">
        <v>65.652283333333401</v>
      </c>
      <c r="B9849">
        <v>-0.45061111450195301</v>
      </c>
    </row>
    <row r="9850" spans="1:2" x14ac:dyDescent="0.35">
      <c r="A9850">
        <v>65.658950000000004</v>
      </c>
      <c r="B9850">
        <v>-0.45061111450195301</v>
      </c>
    </row>
    <row r="9851" spans="1:2" x14ac:dyDescent="0.35">
      <c r="A9851">
        <v>65.665616666666693</v>
      </c>
      <c r="B9851">
        <v>-0.44918060302734403</v>
      </c>
    </row>
    <row r="9852" spans="1:2" x14ac:dyDescent="0.35">
      <c r="A9852">
        <v>65.672283333333397</v>
      </c>
      <c r="B9852">
        <v>-0.44870376586914101</v>
      </c>
    </row>
    <row r="9853" spans="1:2" x14ac:dyDescent="0.35">
      <c r="A9853">
        <v>65.67895</v>
      </c>
      <c r="B9853">
        <v>-0.44918060302734403</v>
      </c>
    </row>
    <row r="9854" spans="1:2" x14ac:dyDescent="0.35">
      <c r="A9854">
        <v>65.685616666666704</v>
      </c>
      <c r="B9854">
        <v>-0.45156478881835999</v>
      </c>
    </row>
    <row r="9855" spans="1:2" x14ac:dyDescent="0.35">
      <c r="A9855">
        <v>65.692283333333407</v>
      </c>
      <c r="B9855">
        <v>-0.45442581176757801</v>
      </c>
    </row>
    <row r="9856" spans="1:2" x14ac:dyDescent="0.35">
      <c r="A9856">
        <v>65.698949999999996</v>
      </c>
      <c r="B9856">
        <v>-0.45680999755859403</v>
      </c>
    </row>
    <row r="9857" spans="1:2" x14ac:dyDescent="0.35">
      <c r="A9857">
        <v>65.7056166666667</v>
      </c>
      <c r="B9857">
        <v>-0.457763671875</v>
      </c>
    </row>
    <row r="9858" spans="1:2" x14ac:dyDescent="0.35">
      <c r="A9858">
        <v>65.712283333333403</v>
      </c>
      <c r="B9858">
        <v>-0.45728683471679699</v>
      </c>
    </row>
    <row r="9859" spans="1:2" x14ac:dyDescent="0.35">
      <c r="A9859">
        <v>65.718950000000007</v>
      </c>
      <c r="B9859">
        <v>-0.45442581176757801</v>
      </c>
    </row>
    <row r="9860" spans="1:2" x14ac:dyDescent="0.35">
      <c r="A9860">
        <v>65.725616666666696</v>
      </c>
      <c r="B9860">
        <v>-0.45156478881835999</v>
      </c>
    </row>
    <row r="9861" spans="1:2" x14ac:dyDescent="0.35">
      <c r="A9861">
        <v>65.732283333333399</v>
      </c>
      <c r="B9861">
        <v>-0.44965744018554699</v>
      </c>
    </row>
    <row r="9862" spans="1:2" x14ac:dyDescent="0.35">
      <c r="A9862">
        <v>65.738950000000003</v>
      </c>
      <c r="B9862">
        <v>-0.44965744018554699</v>
      </c>
    </row>
    <row r="9863" spans="1:2" x14ac:dyDescent="0.35">
      <c r="A9863">
        <v>65.745616666666706</v>
      </c>
      <c r="B9863">
        <v>-0.452041625976563</v>
      </c>
    </row>
    <row r="9864" spans="1:2" x14ac:dyDescent="0.35">
      <c r="A9864">
        <v>65.752283333333395</v>
      </c>
      <c r="B9864">
        <v>-0.45442581176757801</v>
      </c>
    </row>
    <row r="9865" spans="1:2" x14ac:dyDescent="0.35">
      <c r="A9865">
        <v>65.758949999999999</v>
      </c>
      <c r="B9865">
        <v>-0.45633316040039101</v>
      </c>
    </row>
    <row r="9866" spans="1:2" x14ac:dyDescent="0.35">
      <c r="A9866">
        <v>65.765616666666702</v>
      </c>
      <c r="B9866">
        <v>-0.45537948608398499</v>
      </c>
    </row>
    <row r="9867" spans="1:2" x14ac:dyDescent="0.35">
      <c r="A9867">
        <v>65.772283333333405</v>
      </c>
      <c r="B9867">
        <v>-0.45061111450195301</v>
      </c>
    </row>
    <row r="9868" spans="1:2" x14ac:dyDescent="0.35">
      <c r="A9868">
        <v>65.778949999999995</v>
      </c>
      <c r="B9868">
        <v>-0.44298171997070301</v>
      </c>
    </row>
    <row r="9869" spans="1:2" x14ac:dyDescent="0.35">
      <c r="A9869">
        <v>65.785616666666698</v>
      </c>
      <c r="B9869">
        <v>-0.432968139648438</v>
      </c>
    </row>
    <row r="9870" spans="1:2" x14ac:dyDescent="0.35">
      <c r="A9870">
        <v>65.792283333333401</v>
      </c>
      <c r="B9870">
        <v>-0.423431396484375</v>
      </c>
    </row>
    <row r="9871" spans="1:2" x14ac:dyDescent="0.35">
      <c r="A9871">
        <v>65.798950000000005</v>
      </c>
      <c r="B9871">
        <v>-0.41532516479492199</v>
      </c>
    </row>
    <row r="9872" spans="1:2" x14ac:dyDescent="0.35">
      <c r="A9872">
        <v>65.805616666666694</v>
      </c>
      <c r="B9872">
        <v>-0.41103363037109403</v>
      </c>
    </row>
    <row r="9873" spans="1:2" x14ac:dyDescent="0.35">
      <c r="A9873">
        <v>65.812283333333397</v>
      </c>
      <c r="B9873">
        <v>-0.40769577026367199</v>
      </c>
    </row>
    <row r="9874" spans="1:2" x14ac:dyDescent="0.35">
      <c r="A9874">
        <v>65.818950000000001</v>
      </c>
      <c r="B9874">
        <v>-0.40483474731445301</v>
      </c>
    </row>
    <row r="9875" spans="1:2" x14ac:dyDescent="0.35">
      <c r="A9875">
        <v>65.825616666666704</v>
      </c>
      <c r="B9875">
        <v>-0.40197372436523499</v>
      </c>
    </row>
    <row r="9876" spans="1:2" x14ac:dyDescent="0.35">
      <c r="A9876">
        <v>65.832283333333393</v>
      </c>
      <c r="B9876">
        <v>-0.39911270141601601</v>
      </c>
    </row>
    <row r="9877" spans="1:2" x14ac:dyDescent="0.35">
      <c r="A9877">
        <v>65.838949999999997</v>
      </c>
      <c r="B9877">
        <v>-0.39625167846679699</v>
      </c>
    </row>
    <row r="9878" spans="1:2" x14ac:dyDescent="0.35">
      <c r="A9878">
        <v>65.8456166666667</v>
      </c>
      <c r="B9878">
        <v>-0.39196014404296903</v>
      </c>
    </row>
    <row r="9879" spans="1:2" x14ac:dyDescent="0.35">
      <c r="A9879">
        <v>65.852283333333403</v>
      </c>
      <c r="B9879">
        <v>-0.38862228393554699</v>
      </c>
    </row>
    <row r="9880" spans="1:2" x14ac:dyDescent="0.35">
      <c r="A9880">
        <v>65.858949999999993</v>
      </c>
      <c r="B9880">
        <v>-0.38623809814453097</v>
      </c>
    </row>
    <row r="9881" spans="1:2" x14ac:dyDescent="0.35">
      <c r="A9881">
        <v>65.865616666666696</v>
      </c>
      <c r="B9881">
        <v>-0.385284423828125</v>
      </c>
    </row>
    <row r="9882" spans="1:2" x14ac:dyDescent="0.35">
      <c r="A9882">
        <v>65.872283333333399</v>
      </c>
      <c r="B9882">
        <v>-0.38385391235351601</v>
      </c>
    </row>
    <row r="9883" spans="1:2" x14ac:dyDescent="0.35">
      <c r="A9883">
        <v>65.878950000000003</v>
      </c>
      <c r="B9883">
        <v>-0.383377075195313</v>
      </c>
    </row>
    <row r="9884" spans="1:2" x14ac:dyDescent="0.35">
      <c r="A9884">
        <v>65.885616666666706</v>
      </c>
      <c r="B9884">
        <v>-0.38480758666992199</v>
      </c>
    </row>
    <row r="9885" spans="1:2" x14ac:dyDescent="0.35">
      <c r="A9885">
        <v>65.892283333333395</v>
      </c>
      <c r="B9885">
        <v>-0.38576126098632801</v>
      </c>
    </row>
    <row r="9886" spans="1:2" x14ac:dyDescent="0.35">
      <c r="A9886">
        <v>65.898949999999999</v>
      </c>
      <c r="B9886">
        <v>-0.387191772460938</v>
      </c>
    </row>
    <row r="9887" spans="1:2" x14ac:dyDescent="0.35">
      <c r="A9887">
        <v>65.905616666666702</v>
      </c>
      <c r="B9887">
        <v>-0.38862228393554699</v>
      </c>
    </row>
    <row r="9888" spans="1:2" x14ac:dyDescent="0.35">
      <c r="A9888">
        <v>65.912283333333406</v>
      </c>
      <c r="B9888">
        <v>-0.39243698120117199</v>
      </c>
    </row>
    <row r="9889" spans="1:2" x14ac:dyDescent="0.35">
      <c r="A9889">
        <v>65.918949999999995</v>
      </c>
      <c r="B9889">
        <v>-0.39529800415039101</v>
      </c>
    </row>
    <row r="9890" spans="1:2" x14ac:dyDescent="0.35">
      <c r="A9890">
        <v>65.925616666666699</v>
      </c>
      <c r="B9890">
        <v>-0.39577484130859403</v>
      </c>
    </row>
    <row r="9891" spans="1:2" x14ac:dyDescent="0.35">
      <c r="A9891">
        <v>65.932283333333402</v>
      </c>
      <c r="B9891">
        <v>-0.39577484130859403</v>
      </c>
    </row>
    <row r="9892" spans="1:2" x14ac:dyDescent="0.35">
      <c r="A9892">
        <v>65.938950000000006</v>
      </c>
      <c r="B9892">
        <v>-0.394821166992188</v>
      </c>
    </row>
    <row r="9893" spans="1:2" x14ac:dyDescent="0.35">
      <c r="A9893">
        <v>65.945616666666695</v>
      </c>
      <c r="B9893">
        <v>-0.39243698120117199</v>
      </c>
    </row>
    <row r="9894" spans="1:2" x14ac:dyDescent="0.35">
      <c r="A9894">
        <v>65.952283333333398</v>
      </c>
      <c r="B9894">
        <v>-0.387191772460938</v>
      </c>
    </row>
    <row r="9895" spans="1:2" x14ac:dyDescent="0.35">
      <c r="A9895">
        <v>65.958950000000002</v>
      </c>
      <c r="B9895">
        <v>-0.38194656372070301</v>
      </c>
    </row>
    <row r="9896" spans="1:2" x14ac:dyDescent="0.35">
      <c r="A9896">
        <v>65.965616666666705</v>
      </c>
      <c r="B9896">
        <v>-0.37813186645507801</v>
      </c>
    </row>
    <row r="9897" spans="1:2" x14ac:dyDescent="0.35">
      <c r="A9897">
        <v>65.972283333333394</v>
      </c>
      <c r="B9897">
        <v>-0.37527084350585999</v>
      </c>
    </row>
    <row r="9898" spans="1:2" x14ac:dyDescent="0.35">
      <c r="A9898">
        <v>65.978949999999998</v>
      </c>
      <c r="B9898">
        <v>-0.37240982055664101</v>
      </c>
    </row>
    <row r="9899" spans="1:2" x14ac:dyDescent="0.35">
      <c r="A9899">
        <v>65.985616666666701</v>
      </c>
      <c r="B9899">
        <v>-0.370025634765625</v>
      </c>
    </row>
    <row r="9900" spans="1:2" x14ac:dyDescent="0.35">
      <c r="A9900">
        <v>65.992283333333404</v>
      </c>
      <c r="B9900">
        <v>-0.36907196044921903</v>
      </c>
    </row>
    <row r="9901" spans="1:2" x14ac:dyDescent="0.35">
      <c r="A9901">
        <v>65.998949999999994</v>
      </c>
      <c r="B9901">
        <v>-0.36716461181640597</v>
      </c>
    </row>
    <row r="9902" spans="1:2" x14ac:dyDescent="0.35">
      <c r="A9902">
        <v>66.005616666666697</v>
      </c>
      <c r="B9902">
        <v>-0.36382675170898499</v>
      </c>
    </row>
    <row r="9903" spans="1:2" x14ac:dyDescent="0.35">
      <c r="A9903">
        <v>66.0122833333334</v>
      </c>
      <c r="B9903">
        <v>-0.35905838012695301</v>
      </c>
    </row>
    <row r="9904" spans="1:2" x14ac:dyDescent="0.35">
      <c r="A9904">
        <v>66.018950000000004</v>
      </c>
      <c r="B9904">
        <v>-0.35381317138671903</v>
      </c>
    </row>
    <row r="9905" spans="1:2" x14ac:dyDescent="0.35">
      <c r="A9905">
        <v>66.025616666666707</v>
      </c>
      <c r="B9905">
        <v>-0.34570693969726601</v>
      </c>
    </row>
    <row r="9906" spans="1:2" x14ac:dyDescent="0.35">
      <c r="A9906">
        <v>66.032283333333396</v>
      </c>
      <c r="B9906">
        <v>-0.333786010742188</v>
      </c>
    </row>
    <row r="9907" spans="1:2" x14ac:dyDescent="0.35">
      <c r="A9907">
        <v>66.03895</v>
      </c>
      <c r="B9907">
        <v>-0.31948089599609403</v>
      </c>
    </row>
    <row r="9908" spans="1:2" x14ac:dyDescent="0.35">
      <c r="A9908">
        <v>66.045616666666703</v>
      </c>
      <c r="B9908">
        <v>-0.30517578125</v>
      </c>
    </row>
    <row r="9909" spans="1:2" x14ac:dyDescent="0.35">
      <c r="A9909">
        <v>66.052283333333406</v>
      </c>
      <c r="B9909">
        <v>-0.29230117797851601</v>
      </c>
    </row>
    <row r="9910" spans="1:2" x14ac:dyDescent="0.35">
      <c r="A9910">
        <v>66.058949999999996</v>
      </c>
      <c r="B9910">
        <v>-0.27942657470703097</v>
      </c>
    </row>
    <row r="9911" spans="1:2" x14ac:dyDescent="0.35">
      <c r="A9911">
        <v>66.065616666666699</v>
      </c>
      <c r="B9911">
        <v>-0.26702880859375</v>
      </c>
    </row>
    <row r="9912" spans="1:2" x14ac:dyDescent="0.35">
      <c r="A9912">
        <v>66.072283333333402</v>
      </c>
      <c r="B9912">
        <v>-0.255584716796875</v>
      </c>
    </row>
    <row r="9913" spans="1:2" x14ac:dyDescent="0.35">
      <c r="A9913">
        <v>66.078950000000006</v>
      </c>
      <c r="B9913">
        <v>-0.243186950683594</v>
      </c>
    </row>
    <row r="9914" spans="1:2" x14ac:dyDescent="0.35">
      <c r="A9914">
        <v>66.085616666666695</v>
      </c>
      <c r="B9914">
        <v>-0.226974487304688</v>
      </c>
    </row>
    <row r="9915" spans="1:2" x14ac:dyDescent="0.35">
      <c r="A9915">
        <v>66.092283333333398</v>
      </c>
      <c r="B9915">
        <v>-0.206947326660156</v>
      </c>
    </row>
    <row r="9916" spans="1:2" x14ac:dyDescent="0.35">
      <c r="A9916">
        <v>66.098950000000002</v>
      </c>
      <c r="B9916">
        <v>-0.18358230590820299</v>
      </c>
    </row>
    <row r="9917" spans="1:2" x14ac:dyDescent="0.35">
      <c r="A9917">
        <v>66.105616666666705</v>
      </c>
      <c r="B9917">
        <v>-0.15687942504882799</v>
      </c>
    </row>
    <row r="9918" spans="1:2" x14ac:dyDescent="0.35">
      <c r="A9918">
        <v>66.112283333333394</v>
      </c>
      <c r="B9918">
        <v>-0.125885009765625</v>
      </c>
    </row>
    <row r="9919" spans="1:2" x14ac:dyDescent="0.35">
      <c r="A9919">
        <v>66.118949999999998</v>
      </c>
      <c r="B9919">
        <v>-9.1552734375E-2</v>
      </c>
    </row>
    <row r="9920" spans="1:2" x14ac:dyDescent="0.35">
      <c r="A9920">
        <v>66.125616666666701</v>
      </c>
      <c r="B9920">
        <v>-5.4359436035156299E-2</v>
      </c>
    </row>
    <row r="9921" spans="1:2" x14ac:dyDescent="0.35">
      <c r="A9921">
        <v>66.132283333333405</v>
      </c>
      <c r="B9921">
        <v>-1.23977661132813E-2</v>
      </c>
    </row>
    <row r="9922" spans="1:2" x14ac:dyDescent="0.35">
      <c r="A9922">
        <v>66.138949999999994</v>
      </c>
      <c r="B9922">
        <v>3.4809112548828097E-2</v>
      </c>
    </row>
    <row r="9923" spans="1:2" x14ac:dyDescent="0.35">
      <c r="A9923">
        <v>66.145616666666697</v>
      </c>
      <c r="B9923">
        <v>8.6784362792968806E-2</v>
      </c>
    </row>
    <row r="9924" spans="1:2" x14ac:dyDescent="0.35">
      <c r="A9924">
        <v>66.152283333333401</v>
      </c>
      <c r="B9924">
        <v>0.143051147460938</v>
      </c>
    </row>
    <row r="9925" spans="1:2" x14ac:dyDescent="0.35">
      <c r="A9925">
        <v>66.158950000000004</v>
      </c>
      <c r="B9925">
        <v>0.204086303710938</v>
      </c>
    </row>
    <row r="9926" spans="1:2" x14ac:dyDescent="0.35">
      <c r="A9926">
        <v>66.165616666666693</v>
      </c>
      <c r="B9926">
        <v>0.26941299438476601</v>
      </c>
    </row>
    <row r="9927" spans="1:2" x14ac:dyDescent="0.35">
      <c r="A9927">
        <v>66.172283333333397</v>
      </c>
      <c r="B9927">
        <v>0.33855438232421903</v>
      </c>
    </row>
    <row r="9928" spans="1:2" x14ac:dyDescent="0.35">
      <c r="A9928">
        <v>66.17895</v>
      </c>
      <c r="B9928">
        <v>0.41437149047851601</v>
      </c>
    </row>
    <row r="9929" spans="1:2" x14ac:dyDescent="0.35">
      <c r="A9929">
        <v>66.185616666666704</v>
      </c>
      <c r="B9929">
        <v>0.497817993164063</v>
      </c>
    </row>
    <row r="9930" spans="1:2" x14ac:dyDescent="0.35">
      <c r="A9930">
        <v>66.192283333333407</v>
      </c>
      <c r="B9930">
        <v>0.59032440185546897</v>
      </c>
    </row>
    <row r="9931" spans="1:2" x14ac:dyDescent="0.35">
      <c r="A9931">
        <v>66.198949999999996</v>
      </c>
      <c r="B9931">
        <v>0.69332122802734397</v>
      </c>
    </row>
    <row r="9932" spans="1:2" x14ac:dyDescent="0.35">
      <c r="A9932">
        <v>66.2056166666667</v>
      </c>
      <c r="B9932">
        <v>0.80919265747070301</v>
      </c>
    </row>
    <row r="9933" spans="1:2" x14ac:dyDescent="0.35">
      <c r="A9933">
        <v>66.212283333333403</v>
      </c>
      <c r="B9933">
        <v>0.93984603881836004</v>
      </c>
    </row>
    <row r="9934" spans="1:2" x14ac:dyDescent="0.35">
      <c r="A9934">
        <v>66.218950000000007</v>
      </c>
      <c r="B9934">
        <v>1.0828971862793</v>
      </c>
    </row>
    <row r="9935" spans="1:2" x14ac:dyDescent="0.35">
      <c r="A9935">
        <v>66.225616666666696</v>
      </c>
      <c r="B9935">
        <v>1.23691558837891</v>
      </c>
    </row>
    <row r="9936" spans="1:2" x14ac:dyDescent="0.35">
      <c r="A9936">
        <v>66.232283333333399</v>
      </c>
      <c r="B9936">
        <v>1.40237808227539</v>
      </c>
    </row>
    <row r="9937" spans="1:2" x14ac:dyDescent="0.35">
      <c r="A9937">
        <v>66.238950000000003</v>
      </c>
      <c r="B9937">
        <v>1.57785415649414</v>
      </c>
    </row>
    <row r="9938" spans="1:2" x14ac:dyDescent="0.35">
      <c r="A9938">
        <v>66.245616666666706</v>
      </c>
      <c r="B9938">
        <v>1.7600059509277399</v>
      </c>
    </row>
    <row r="9939" spans="1:2" x14ac:dyDescent="0.35">
      <c r="A9939">
        <v>66.252283333333395</v>
      </c>
      <c r="B9939">
        <v>1.9435882568359399</v>
      </c>
    </row>
    <row r="9940" spans="1:2" x14ac:dyDescent="0.35">
      <c r="A9940">
        <v>66.258949999999999</v>
      </c>
      <c r="B9940">
        <v>2.1228790283203098</v>
      </c>
    </row>
    <row r="9941" spans="1:2" x14ac:dyDescent="0.35">
      <c r="A9941">
        <v>66.265616666666702</v>
      </c>
      <c r="B9941">
        <v>2.29549407958985</v>
      </c>
    </row>
    <row r="9942" spans="1:2" x14ac:dyDescent="0.35">
      <c r="A9942">
        <v>66.272283333333405</v>
      </c>
      <c r="B9942">
        <v>2.4580955505371098</v>
      </c>
    </row>
    <row r="9943" spans="1:2" x14ac:dyDescent="0.35">
      <c r="A9943">
        <v>66.278949999999995</v>
      </c>
      <c r="B9943">
        <v>2.6063919067382799</v>
      </c>
    </row>
    <row r="9944" spans="1:2" x14ac:dyDescent="0.35">
      <c r="A9944">
        <v>66.285616666666698</v>
      </c>
      <c r="B9944">
        <v>2.7375221252441402</v>
      </c>
    </row>
    <row r="9945" spans="1:2" x14ac:dyDescent="0.35">
      <c r="A9945">
        <v>66.292283333333401</v>
      </c>
      <c r="B9945">
        <v>2.8543472290039098</v>
      </c>
    </row>
    <row r="9946" spans="1:2" x14ac:dyDescent="0.35">
      <c r="A9946">
        <v>66.298950000000005</v>
      </c>
      <c r="B9946">
        <v>2.9592514038086</v>
      </c>
    </row>
    <row r="9947" spans="1:2" x14ac:dyDescent="0.35">
      <c r="A9947">
        <v>66.305616666666694</v>
      </c>
      <c r="B9947">
        <v>3.0508041381836</v>
      </c>
    </row>
    <row r="9948" spans="1:2" x14ac:dyDescent="0.35">
      <c r="A9948">
        <v>66.312283333333397</v>
      </c>
      <c r="B9948">
        <v>3.1290054321289098</v>
      </c>
    </row>
    <row r="9949" spans="1:2" x14ac:dyDescent="0.35">
      <c r="A9949">
        <v>66.318950000000001</v>
      </c>
      <c r="B9949">
        <v>3.1938552856445299</v>
      </c>
    </row>
    <row r="9950" spans="1:2" x14ac:dyDescent="0.35">
      <c r="A9950">
        <v>66.325616666666704</v>
      </c>
      <c r="B9950">
        <v>3.2477378845214901</v>
      </c>
    </row>
    <row r="9951" spans="1:2" x14ac:dyDescent="0.35">
      <c r="A9951">
        <v>66.332283333333393</v>
      </c>
      <c r="B9951">
        <v>3.2925605773925799</v>
      </c>
    </row>
    <row r="9952" spans="1:2" x14ac:dyDescent="0.35">
      <c r="A9952">
        <v>66.338949999999997</v>
      </c>
      <c r="B9952">
        <v>3.3283233642578098</v>
      </c>
    </row>
    <row r="9953" spans="1:2" x14ac:dyDescent="0.35">
      <c r="A9953">
        <v>66.3456166666667</v>
      </c>
      <c r="B9953">
        <v>3.3564567565918</v>
      </c>
    </row>
    <row r="9954" spans="1:2" x14ac:dyDescent="0.35">
      <c r="A9954">
        <v>66.352283333333403</v>
      </c>
      <c r="B9954">
        <v>3.3802986145019598</v>
      </c>
    </row>
    <row r="9955" spans="1:2" x14ac:dyDescent="0.35">
      <c r="A9955">
        <v>66.358949999999993</v>
      </c>
      <c r="B9955">
        <v>3.4008026123046902</v>
      </c>
    </row>
    <row r="9956" spans="1:2" x14ac:dyDescent="0.35">
      <c r="A9956">
        <v>66.365616666666696</v>
      </c>
      <c r="B9956">
        <v>3.4184455871582098</v>
      </c>
    </row>
    <row r="9957" spans="1:2" x14ac:dyDescent="0.35">
      <c r="A9957">
        <v>66.372283333333399</v>
      </c>
      <c r="B9957">
        <v>3.4317970275878902</v>
      </c>
    </row>
    <row r="9958" spans="1:2" x14ac:dyDescent="0.35">
      <c r="A9958">
        <v>66.378950000000003</v>
      </c>
      <c r="B9958">
        <v>3.4418106079101598</v>
      </c>
    </row>
    <row r="9959" spans="1:2" x14ac:dyDescent="0.35">
      <c r="A9959">
        <v>66.385616666666706</v>
      </c>
      <c r="B9959">
        <v>3.4499168395996098</v>
      </c>
    </row>
    <row r="9960" spans="1:2" x14ac:dyDescent="0.35">
      <c r="A9960">
        <v>66.392283333333395</v>
      </c>
      <c r="B9960">
        <v>3.4546852111816402</v>
      </c>
    </row>
    <row r="9961" spans="1:2" x14ac:dyDescent="0.35">
      <c r="A9961">
        <v>66.398949999999999</v>
      </c>
      <c r="B9961">
        <v>3.45563888549805</v>
      </c>
    </row>
    <row r="9962" spans="1:2" x14ac:dyDescent="0.35">
      <c r="A9962">
        <v>66.405616666666702</v>
      </c>
      <c r="B9962">
        <v>3.4527778625488299</v>
      </c>
    </row>
    <row r="9963" spans="1:2" x14ac:dyDescent="0.35">
      <c r="A9963">
        <v>66.412283333333406</v>
      </c>
      <c r="B9963">
        <v>3.4456253051757799</v>
      </c>
    </row>
    <row r="9964" spans="1:2" x14ac:dyDescent="0.35">
      <c r="A9964">
        <v>66.418949999999995</v>
      </c>
      <c r="B9964">
        <v>3.4327507019043</v>
      </c>
    </row>
    <row r="9965" spans="1:2" x14ac:dyDescent="0.35">
      <c r="A9965">
        <v>66.425616666666699</v>
      </c>
      <c r="B9965">
        <v>3.4117698669433598</v>
      </c>
    </row>
    <row r="9966" spans="1:2" x14ac:dyDescent="0.35">
      <c r="A9966">
        <v>66.432283333333402</v>
      </c>
      <c r="B9966">
        <v>3.3812522888183598</v>
      </c>
    </row>
    <row r="9967" spans="1:2" x14ac:dyDescent="0.35">
      <c r="A9967">
        <v>66.438950000000006</v>
      </c>
      <c r="B9967">
        <v>3.3392906188964901</v>
      </c>
    </row>
    <row r="9968" spans="1:2" x14ac:dyDescent="0.35">
      <c r="A9968">
        <v>66.445616666666695</v>
      </c>
      <c r="B9968">
        <v>3.2835006713867201</v>
      </c>
    </row>
    <row r="9969" spans="1:2" x14ac:dyDescent="0.35">
      <c r="A9969">
        <v>66.452283333333398</v>
      </c>
      <c r="B9969">
        <v>3.2153129577636701</v>
      </c>
    </row>
    <row r="9970" spans="1:2" x14ac:dyDescent="0.35">
      <c r="A9970">
        <v>66.458950000000002</v>
      </c>
      <c r="B9970">
        <v>3.13520431518555</v>
      </c>
    </row>
    <row r="9971" spans="1:2" x14ac:dyDescent="0.35">
      <c r="A9971">
        <v>66.465616666666705</v>
      </c>
      <c r="B9971">
        <v>3.0417442321777401</v>
      </c>
    </row>
    <row r="9972" spans="1:2" x14ac:dyDescent="0.35">
      <c r="A9972">
        <v>66.472283333333394</v>
      </c>
      <c r="B9972">
        <v>2.9349327087402401</v>
      </c>
    </row>
    <row r="9973" spans="1:2" x14ac:dyDescent="0.35">
      <c r="A9973">
        <v>66.478949999999998</v>
      </c>
      <c r="B9973">
        <v>2.8166770935058598</v>
      </c>
    </row>
    <row r="9974" spans="1:2" x14ac:dyDescent="0.35">
      <c r="A9974">
        <v>66.485616666666701</v>
      </c>
      <c r="B9974">
        <v>2.6898384094238299</v>
      </c>
    </row>
    <row r="9975" spans="1:2" x14ac:dyDescent="0.35">
      <c r="A9975">
        <v>66.492283333333404</v>
      </c>
      <c r="B9975">
        <v>2.5534629821777401</v>
      </c>
    </row>
    <row r="9976" spans="1:2" x14ac:dyDescent="0.35">
      <c r="A9976">
        <v>66.498949999999994</v>
      </c>
      <c r="B9976">
        <v>2.4099349975586</v>
      </c>
    </row>
    <row r="9977" spans="1:2" x14ac:dyDescent="0.35">
      <c r="A9977">
        <v>66.505616666666697</v>
      </c>
      <c r="B9977">
        <v>2.2625923156738299</v>
      </c>
    </row>
    <row r="9978" spans="1:2" x14ac:dyDescent="0.35">
      <c r="A9978">
        <v>66.5122833333334</v>
      </c>
      <c r="B9978">
        <v>2.1152496337890598</v>
      </c>
    </row>
    <row r="9979" spans="1:2" x14ac:dyDescent="0.35">
      <c r="A9979">
        <v>66.518950000000004</v>
      </c>
      <c r="B9979">
        <v>1.9679069519043</v>
      </c>
    </row>
    <row r="9980" spans="1:2" x14ac:dyDescent="0.35">
      <c r="A9980">
        <v>66.525616666666707</v>
      </c>
      <c r="B9980">
        <v>1.8210411071777399</v>
      </c>
    </row>
    <row r="9981" spans="1:2" x14ac:dyDescent="0.35">
      <c r="A9981">
        <v>66.532283333333396</v>
      </c>
      <c r="B9981">
        <v>1.6760826110839899</v>
      </c>
    </row>
    <row r="9982" spans="1:2" x14ac:dyDescent="0.35">
      <c r="A9982">
        <v>66.53895</v>
      </c>
      <c r="B9982">
        <v>1.53398513793946</v>
      </c>
    </row>
    <row r="9983" spans="1:2" x14ac:dyDescent="0.35">
      <c r="A9983">
        <v>66.545616666666703</v>
      </c>
      <c r="B9983">
        <v>1.39713287353516</v>
      </c>
    </row>
    <row r="9984" spans="1:2" x14ac:dyDescent="0.35">
      <c r="A9984">
        <v>66.552283333333406</v>
      </c>
      <c r="B9984">
        <v>1.2660026550293</v>
      </c>
    </row>
    <row r="9985" spans="1:2" x14ac:dyDescent="0.35">
      <c r="A9985">
        <v>66.558949999999996</v>
      </c>
      <c r="B9985">
        <v>1.1391639709472701</v>
      </c>
    </row>
    <row r="9986" spans="1:2" x14ac:dyDescent="0.35">
      <c r="A9986">
        <v>66.565616666666699</v>
      </c>
      <c r="B9986">
        <v>1.0175704956054701</v>
      </c>
    </row>
    <row r="9987" spans="1:2" x14ac:dyDescent="0.35">
      <c r="A9987">
        <v>66.572283333333402</v>
      </c>
      <c r="B9987">
        <v>0.90217590332031306</v>
      </c>
    </row>
    <row r="9988" spans="1:2" x14ac:dyDescent="0.35">
      <c r="A9988">
        <v>66.578950000000006</v>
      </c>
      <c r="B9988">
        <v>0.79488754272461004</v>
      </c>
    </row>
    <row r="9989" spans="1:2" x14ac:dyDescent="0.35">
      <c r="A9989">
        <v>66.585616666666695</v>
      </c>
      <c r="B9989">
        <v>0.69332122802734397</v>
      </c>
    </row>
    <row r="9990" spans="1:2" x14ac:dyDescent="0.35">
      <c r="A9990">
        <v>66.592283333333398</v>
      </c>
      <c r="B9990">
        <v>0.59700012207031306</v>
      </c>
    </row>
    <row r="9991" spans="1:2" x14ac:dyDescent="0.35">
      <c r="A9991">
        <v>66.598950000000002</v>
      </c>
      <c r="B9991">
        <v>0.50830841064453203</v>
      </c>
    </row>
    <row r="9992" spans="1:2" x14ac:dyDescent="0.35">
      <c r="A9992">
        <v>66.605616666666705</v>
      </c>
      <c r="B9992">
        <v>0.42724609375</v>
      </c>
    </row>
    <row r="9993" spans="1:2" x14ac:dyDescent="0.35">
      <c r="A9993">
        <v>66.612283333333394</v>
      </c>
      <c r="B9993">
        <v>0.35429000854492199</v>
      </c>
    </row>
    <row r="9994" spans="1:2" x14ac:dyDescent="0.35">
      <c r="A9994">
        <v>66.618949999999998</v>
      </c>
      <c r="B9994">
        <v>0.28753280639648499</v>
      </c>
    </row>
    <row r="9995" spans="1:2" x14ac:dyDescent="0.35">
      <c r="A9995">
        <v>66.625616666666701</v>
      </c>
      <c r="B9995">
        <v>0.22649765014648501</v>
      </c>
    </row>
    <row r="9996" spans="1:2" x14ac:dyDescent="0.35">
      <c r="A9996">
        <v>66.632283333333405</v>
      </c>
      <c r="B9996">
        <v>0.17213821411132799</v>
      </c>
    </row>
    <row r="9997" spans="1:2" x14ac:dyDescent="0.35">
      <c r="A9997">
        <v>66.638949999999994</v>
      </c>
      <c r="B9997">
        <v>0.123977661132813</v>
      </c>
    </row>
    <row r="9998" spans="1:2" x14ac:dyDescent="0.35">
      <c r="A9998">
        <v>66.645616666666697</v>
      </c>
      <c r="B9998">
        <v>7.9631805419921903E-2</v>
      </c>
    </row>
    <row r="9999" spans="1:2" x14ac:dyDescent="0.35">
      <c r="A9999">
        <v>66.652283333333401</v>
      </c>
      <c r="B9999">
        <v>3.7670135498046903E-2</v>
      </c>
    </row>
    <row r="10000" spans="1:2" x14ac:dyDescent="0.35">
      <c r="A10000">
        <v>66.658950000000004</v>
      </c>
      <c r="B10000">
        <v>-4.76837158203125E-4</v>
      </c>
    </row>
    <row r="10001" spans="1:2" x14ac:dyDescent="0.35">
      <c r="A10001">
        <v>66.665616666666693</v>
      </c>
      <c r="B10001">
        <v>-3.4809112548828097E-2</v>
      </c>
    </row>
    <row r="10002" spans="1:2" x14ac:dyDescent="0.35">
      <c r="A10002">
        <v>66.672283333333397</v>
      </c>
      <c r="B10002">
        <v>-6.5326690673828194E-2</v>
      </c>
    </row>
    <row r="10003" spans="1:2" x14ac:dyDescent="0.35">
      <c r="A10003">
        <v>66.67895</v>
      </c>
      <c r="B10003">
        <v>-9.3936920166015597E-2</v>
      </c>
    </row>
    <row r="10004" spans="1:2" x14ac:dyDescent="0.35">
      <c r="A10004">
        <v>66.685616666666704</v>
      </c>
      <c r="B10004">
        <v>-0.119686126708985</v>
      </c>
    </row>
    <row r="10005" spans="1:2" x14ac:dyDescent="0.35">
      <c r="A10005">
        <v>66.692283333333407</v>
      </c>
      <c r="B10005">
        <v>-0.143051147460938</v>
      </c>
    </row>
    <row r="10006" spans="1:2" x14ac:dyDescent="0.35">
      <c r="A10006">
        <v>66.698949999999996</v>
      </c>
      <c r="B10006">
        <v>-0.16450881958007799</v>
      </c>
    </row>
    <row r="10007" spans="1:2" x14ac:dyDescent="0.35">
      <c r="A10007">
        <v>66.7056166666667</v>
      </c>
      <c r="B10007">
        <v>-0.186920166015625</v>
      </c>
    </row>
    <row r="10008" spans="1:2" x14ac:dyDescent="0.35">
      <c r="A10008">
        <v>66.712283333333403</v>
      </c>
      <c r="B10008">
        <v>-0.21028518676757799</v>
      </c>
    </row>
    <row r="10009" spans="1:2" x14ac:dyDescent="0.35">
      <c r="A10009">
        <v>66.718950000000007</v>
      </c>
      <c r="B10009">
        <v>-0.231742858886719</v>
      </c>
    </row>
    <row r="10010" spans="1:2" x14ac:dyDescent="0.35">
      <c r="A10010">
        <v>66.725616666666696</v>
      </c>
      <c r="B10010">
        <v>-0.249862670898438</v>
      </c>
    </row>
    <row r="10011" spans="1:2" x14ac:dyDescent="0.35">
      <c r="A10011">
        <v>66.732283333333399</v>
      </c>
      <c r="B10011">
        <v>-0.26559829711914101</v>
      </c>
    </row>
    <row r="10012" spans="1:2" x14ac:dyDescent="0.35">
      <c r="A10012">
        <v>66.738950000000003</v>
      </c>
      <c r="B10012">
        <v>-0.27942657470703097</v>
      </c>
    </row>
    <row r="10013" spans="1:2" x14ac:dyDescent="0.35">
      <c r="A10013">
        <v>66.745616666666706</v>
      </c>
      <c r="B10013">
        <v>-0.29230117797851601</v>
      </c>
    </row>
    <row r="10014" spans="1:2" x14ac:dyDescent="0.35">
      <c r="A10014">
        <v>66.752283333333395</v>
      </c>
      <c r="B10014">
        <v>-0.303268432617188</v>
      </c>
    </row>
    <row r="10015" spans="1:2" x14ac:dyDescent="0.35">
      <c r="A10015">
        <v>66.758949999999999</v>
      </c>
      <c r="B10015">
        <v>-0.31232833862304699</v>
      </c>
    </row>
    <row r="10016" spans="1:2" x14ac:dyDescent="0.35">
      <c r="A10016">
        <v>66.765616666666702</v>
      </c>
      <c r="B10016">
        <v>-0.3204345703125</v>
      </c>
    </row>
    <row r="10017" spans="1:2" x14ac:dyDescent="0.35">
      <c r="A10017">
        <v>66.772283333333405</v>
      </c>
      <c r="B10017">
        <v>-0.32901763916015597</v>
      </c>
    </row>
    <row r="10018" spans="1:2" x14ac:dyDescent="0.35">
      <c r="A10018">
        <v>66.778949999999995</v>
      </c>
      <c r="B10018">
        <v>-0.33807754516601601</v>
      </c>
    </row>
    <row r="10019" spans="1:2" x14ac:dyDescent="0.35">
      <c r="A10019">
        <v>66.785616666666698</v>
      </c>
      <c r="B10019">
        <v>-0.34666061401367199</v>
      </c>
    </row>
    <row r="10020" spans="1:2" x14ac:dyDescent="0.35">
      <c r="A10020">
        <v>66.792283333333401</v>
      </c>
      <c r="B10020">
        <v>-0.35333633422851601</v>
      </c>
    </row>
    <row r="10021" spans="1:2" x14ac:dyDescent="0.35">
      <c r="A10021">
        <v>66.798950000000005</v>
      </c>
      <c r="B10021">
        <v>-0.35858154296875</v>
      </c>
    </row>
    <row r="10022" spans="1:2" x14ac:dyDescent="0.35">
      <c r="A10022">
        <v>66.805616666666694</v>
      </c>
      <c r="B10022">
        <v>-0.362396240234375</v>
      </c>
    </row>
    <row r="10023" spans="1:2" x14ac:dyDescent="0.35">
      <c r="A10023">
        <v>66.812283333333397</v>
      </c>
      <c r="B10023">
        <v>-0.364303588867188</v>
      </c>
    </row>
    <row r="10024" spans="1:2" x14ac:dyDescent="0.35">
      <c r="A10024">
        <v>66.818950000000001</v>
      </c>
      <c r="B10024">
        <v>-0.364303588867188</v>
      </c>
    </row>
    <row r="10025" spans="1:2" x14ac:dyDescent="0.35">
      <c r="A10025">
        <v>66.825616666666704</v>
      </c>
      <c r="B10025">
        <v>-0.36334991455078097</v>
      </c>
    </row>
    <row r="10026" spans="1:2" x14ac:dyDescent="0.35">
      <c r="A10026">
        <v>66.832283333333393</v>
      </c>
      <c r="B10026">
        <v>-0.362396240234375</v>
      </c>
    </row>
    <row r="10027" spans="1:2" x14ac:dyDescent="0.35">
      <c r="A10027">
        <v>66.838949999999997</v>
      </c>
      <c r="B10027">
        <v>-0.36096572875976601</v>
      </c>
    </row>
    <row r="10028" spans="1:2" x14ac:dyDescent="0.35">
      <c r="A10028">
        <v>66.8456166666667</v>
      </c>
      <c r="B10028">
        <v>-0.35953521728515597</v>
      </c>
    </row>
    <row r="10029" spans="1:2" x14ac:dyDescent="0.35">
      <c r="A10029">
        <v>66.852283333333403</v>
      </c>
      <c r="B10029">
        <v>-0.36001205444335999</v>
      </c>
    </row>
    <row r="10030" spans="1:2" x14ac:dyDescent="0.35">
      <c r="A10030">
        <v>66.858949999999993</v>
      </c>
      <c r="B10030">
        <v>-0.36096572875976601</v>
      </c>
    </row>
    <row r="10031" spans="1:2" x14ac:dyDescent="0.35">
      <c r="A10031">
        <v>66.865616666666696</v>
      </c>
      <c r="B10031">
        <v>-0.36144256591796903</v>
      </c>
    </row>
    <row r="10032" spans="1:2" x14ac:dyDescent="0.35">
      <c r="A10032">
        <v>66.872283333333399</v>
      </c>
      <c r="B10032">
        <v>-0.360488891601563</v>
      </c>
    </row>
    <row r="10033" spans="1:2" x14ac:dyDescent="0.35">
      <c r="A10033">
        <v>66.878950000000003</v>
      </c>
      <c r="B10033">
        <v>-0.35715103149414101</v>
      </c>
    </row>
    <row r="10034" spans="1:2" x14ac:dyDescent="0.35">
      <c r="A10034">
        <v>66.885616666666706</v>
      </c>
      <c r="B10034">
        <v>-0.35333633422851601</v>
      </c>
    </row>
    <row r="10035" spans="1:2" x14ac:dyDescent="0.35">
      <c r="A10035">
        <v>66.892283333333395</v>
      </c>
      <c r="B10035">
        <v>-0.34856796264648499</v>
      </c>
    </row>
    <row r="10036" spans="1:2" x14ac:dyDescent="0.35">
      <c r="A10036">
        <v>66.898949999999999</v>
      </c>
      <c r="B10036">
        <v>-0.34379959106445301</v>
      </c>
    </row>
    <row r="10037" spans="1:2" x14ac:dyDescent="0.35">
      <c r="A10037">
        <v>66.905616666666702</v>
      </c>
      <c r="B10037">
        <v>-0.33998489379882801</v>
      </c>
    </row>
    <row r="10038" spans="1:2" x14ac:dyDescent="0.35">
      <c r="A10038">
        <v>66.912283333333406</v>
      </c>
      <c r="B10038">
        <v>-0.33807754516601601</v>
      </c>
    </row>
    <row r="10039" spans="1:2" x14ac:dyDescent="0.35">
      <c r="A10039">
        <v>66.918949999999995</v>
      </c>
      <c r="B10039">
        <v>-0.33855438232421903</v>
      </c>
    </row>
    <row r="10040" spans="1:2" x14ac:dyDescent="0.35">
      <c r="A10040">
        <v>66.925616666666699</v>
      </c>
      <c r="B10040">
        <v>-0.34046173095703097</v>
      </c>
    </row>
    <row r="10041" spans="1:2" x14ac:dyDescent="0.35">
      <c r="A10041">
        <v>66.932283333333402</v>
      </c>
      <c r="B10041">
        <v>-0.34236907958984403</v>
      </c>
    </row>
    <row r="10042" spans="1:2" x14ac:dyDescent="0.35">
      <c r="A10042">
        <v>66.938950000000006</v>
      </c>
      <c r="B10042">
        <v>-0.34332275390625</v>
      </c>
    </row>
    <row r="10043" spans="1:2" x14ac:dyDescent="0.35">
      <c r="A10043">
        <v>66.945616666666695</v>
      </c>
      <c r="B10043">
        <v>-0.34379959106445301</v>
      </c>
    </row>
    <row r="10044" spans="1:2" x14ac:dyDescent="0.35">
      <c r="A10044">
        <v>66.952283333333398</v>
      </c>
      <c r="B10044">
        <v>-0.34284591674804699</v>
      </c>
    </row>
    <row r="10045" spans="1:2" x14ac:dyDescent="0.35">
      <c r="A10045">
        <v>66.958950000000002</v>
      </c>
      <c r="B10045">
        <v>-0.34236907958984403</v>
      </c>
    </row>
    <row r="10046" spans="1:2" x14ac:dyDescent="0.35">
      <c r="A10046">
        <v>66.965616666666705</v>
      </c>
      <c r="B10046">
        <v>-0.34332275390625</v>
      </c>
    </row>
    <row r="10047" spans="1:2" x14ac:dyDescent="0.35">
      <c r="A10047">
        <v>66.972283333333394</v>
      </c>
      <c r="B10047">
        <v>-0.34475326538085999</v>
      </c>
    </row>
    <row r="10048" spans="1:2" x14ac:dyDescent="0.35">
      <c r="A10048">
        <v>66.978949999999998</v>
      </c>
      <c r="B10048">
        <v>-0.34809112548828097</v>
      </c>
    </row>
    <row r="10049" spans="1:2" x14ac:dyDescent="0.35">
      <c r="A10049">
        <v>66.985616666666701</v>
      </c>
      <c r="B10049">
        <v>-0.352859497070313</v>
      </c>
    </row>
    <row r="10050" spans="1:2" x14ac:dyDescent="0.35">
      <c r="A10050">
        <v>66.992283333333404</v>
      </c>
      <c r="B10050">
        <v>-0.35905838012695301</v>
      </c>
    </row>
    <row r="10051" spans="1:2" x14ac:dyDescent="0.35">
      <c r="A10051">
        <v>66.998949999999994</v>
      </c>
      <c r="B10051">
        <v>-0.36716461181640597</v>
      </c>
    </row>
    <row r="10052" spans="1:2" x14ac:dyDescent="0.35">
      <c r="A10052">
        <v>67.005616666666697</v>
      </c>
      <c r="B10052">
        <v>-0.37384033203125</v>
      </c>
    </row>
    <row r="10053" spans="1:2" x14ac:dyDescent="0.35">
      <c r="A10053">
        <v>67.0122833333334</v>
      </c>
      <c r="B10053">
        <v>-0.37860870361328097</v>
      </c>
    </row>
    <row r="10054" spans="1:2" x14ac:dyDescent="0.35">
      <c r="A10054">
        <v>67.018950000000004</v>
      </c>
      <c r="B10054">
        <v>-0.3814697265625</v>
      </c>
    </row>
    <row r="10055" spans="1:2" x14ac:dyDescent="0.35">
      <c r="A10055">
        <v>67.025616666666707</v>
      </c>
      <c r="B10055">
        <v>-0.38433074951171903</v>
      </c>
    </row>
    <row r="10056" spans="1:2" x14ac:dyDescent="0.35">
      <c r="A10056">
        <v>67.032283333333396</v>
      </c>
      <c r="B10056">
        <v>-0.38909912109375</v>
      </c>
    </row>
    <row r="10057" spans="1:2" x14ac:dyDescent="0.35">
      <c r="A10057">
        <v>67.03895</v>
      </c>
      <c r="B10057">
        <v>-0.39577484130859403</v>
      </c>
    </row>
    <row r="10058" spans="1:2" x14ac:dyDescent="0.35">
      <c r="A10058">
        <v>67.045616666666703</v>
      </c>
      <c r="B10058">
        <v>-0.40435791015625</v>
      </c>
    </row>
    <row r="10059" spans="1:2" x14ac:dyDescent="0.35">
      <c r="A10059">
        <v>67.052283333333406</v>
      </c>
      <c r="B10059">
        <v>-0.41437149047851601</v>
      </c>
    </row>
    <row r="10060" spans="1:2" x14ac:dyDescent="0.35">
      <c r="A10060">
        <v>67.058949999999996</v>
      </c>
      <c r="B10060">
        <v>-0.42676925659179699</v>
      </c>
    </row>
    <row r="10061" spans="1:2" x14ac:dyDescent="0.35">
      <c r="A10061">
        <v>67.065616666666699</v>
      </c>
      <c r="B10061">
        <v>-0.43916702270507801</v>
      </c>
    </row>
    <row r="10062" spans="1:2" x14ac:dyDescent="0.35">
      <c r="A10062">
        <v>67.072283333333402</v>
      </c>
      <c r="B10062">
        <v>-0.45013427734375</v>
      </c>
    </row>
    <row r="10063" spans="1:2" x14ac:dyDescent="0.35">
      <c r="A10063">
        <v>67.078950000000006</v>
      </c>
      <c r="B10063">
        <v>-0.45871734619140597</v>
      </c>
    </row>
    <row r="10064" spans="1:2" x14ac:dyDescent="0.35">
      <c r="A10064">
        <v>67.085616666666695</v>
      </c>
      <c r="B10064">
        <v>-0.46443939208984403</v>
      </c>
    </row>
    <row r="10065" spans="1:2" x14ac:dyDescent="0.35">
      <c r="A10065">
        <v>67.092283333333398</v>
      </c>
      <c r="B10065">
        <v>-0.46873092651367199</v>
      </c>
    </row>
    <row r="10066" spans="1:2" x14ac:dyDescent="0.35">
      <c r="A10066">
        <v>67.098950000000002</v>
      </c>
      <c r="B10066">
        <v>-0.47159194946289101</v>
      </c>
    </row>
    <row r="10067" spans="1:2" x14ac:dyDescent="0.35">
      <c r="A10067">
        <v>67.105616666666705</v>
      </c>
      <c r="B10067">
        <v>-0.47397613525390597</v>
      </c>
    </row>
    <row r="10068" spans="1:2" x14ac:dyDescent="0.35">
      <c r="A10068">
        <v>67.112283333333394</v>
      </c>
      <c r="B10068">
        <v>-0.47540664672851601</v>
      </c>
    </row>
    <row r="10069" spans="1:2" x14ac:dyDescent="0.35">
      <c r="A10069">
        <v>67.118949999999998</v>
      </c>
      <c r="B10069">
        <v>-0.47826766967773499</v>
      </c>
    </row>
    <row r="10070" spans="1:2" x14ac:dyDescent="0.35">
      <c r="A10070">
        <v>67.125616666666701</v>
      </c>
      <c r="B10070">
        <v>-0.482559204101563</v>
      </c>
    </row>
    <row r="10071" spans="1:2" x14ac:dyDescent="0.35">
      <c r="A10071">
        <v>67.132283333333405</v>
      </c>
      <c r="B10071">
        <v>-0.48828125</v>
      </c>
    </row>
    <row r="10072" spans="1:2" x14ac:dyDescent="0.35">
      <c r="A10072">
        <v>67.138949999999994</v>
      </c>
      <c r="B10072">
        <v>-0.49352645874023499</v>
      </c>
    </row>
    <row r="10073" spans="1:2" x14ac:dyDescent="0.35">
      <c r="A10073">
        <v>67.145616666666697</v>
      </c>
      <c r="B10073">
        <v>-0.49638748168945301</v>
      </c>
    </row>
    <row r="10074" spans="1:2" x14ac:dyDescent="0.35">
      <c r="A10074">
        <v>67.152283333333401</v>
      </c>
      <c r="B10074">
        <v>-0.49877166748046903</v>
      </c>
    </row>
    <row r="10075" spans="1:2" x14ac:dyDescent="0.35">
      <c r="A10075">
        <v>67.158950000000004</v>
      </c>
      <c r="B10075">
        <v>-0.50020217895507801</v>
      </c>
    </row>
    <row r="10076" spans="1:2" x14ac:dyDescent="0.35">
      <c r="A10076">
        <v>67.165616666666693</v>
      </c>
      <c r="B10076">
        <v>-0.50306320190429699</v>
      </c>
    </row>
    <row r="10077" spans="1:2" x14ac:dyDescent="0.35">
      <c r="A10077">
        <v>67.172283333333397</v>
      </c>
      <c r="B10077">
        <v>-0.50687789916992199</v>
      </c>
    </row>
    <row r="10078" spans="1:2" x14ac:dyDescent="0.35">
      <c r="A10078">
        <v>67.17895</v>
      </c>
      <c r="B10078">
        <v>-0.51212310791015703</v>
      </c>
    </row>
    <row r="10079" spans="1:2" x14ac:dyDescent="0.35">
      <c r="A10079">
        <v>67.185616666666704</v>
      </c>
      <c r="B10079">
        <v>-0.51832199096679699</v>
      </c>
    </row>
    <row r="10080" spans="1:2" x14ac:dyDescent="0.35">
      <c r="A10080">
        <v>67.192283333333407</v>
      </c>
      <c r="B10080">
        <v>-0.52309036254882801</v>
      </c>
    </row>
    <row r="10081" spans="1:2" x14ac:dyDescent="0.35">
      <c r="A10081">
        <v>67.198949999999996</v>
      </c>
      <c r="B10081">
        <v>-0.52738189697265703</v>
      </c>
    </row>
    <row r="10082" spans="1:2" x14ac:dyDescent="0.35">
      <c r="A10082">
        <v>67.2056166666667</v>
      </c>
      <c r="B10082">
        <v>-0.530242919921875</v>
      </c>
    </row>
    <row r="10083" spans="1:2" x14ac:dyDescent="0.35">
      <c r="A10083">
        <v>67.212283333333403</v>
      </c>
      <c r="B10083">
        <v>-0.53215026855468806</v>
      </c>
    </row>
    <row r="10084" spans="1:2" x14ac:dyDescent="0.35">
      <c r="A10084">
        <v>67.218950000000007</v>
      </c>
      <c r="B10084">
        <v>-0.53310394287109397</v>
      </c>
    </row>
    <row r="10085" spans="1:2" x14ac:dyDescent="0.35">
      <c r="A10085">
        <v>67.225616666666696</v>
      </c>
      <c r="B10085">
        <v>-0.53453445434570301</v>
      </c>
    </row>
    <row r="10086" spans="1:2" x14ac:dyDescent="0.35">
      <c r="A10086">
        <v>67.232283333333399</v>
      </c>
      <c r="B10086">
        <v>-0.537872314453125</v>
      </c>
    </row>
    <row r="10087" spans="1:2" x14ac:dyDescent="0.35">
      <c r="A10087">
        <v>67.238950000000003</v>
      </c>
      <c r="B10087">
        <v>-0.54264068603515703</v>
      </c>
    </row>
    <row r="10088" spans="1:2" x14ac:dyDescent="0.35">
      <c r="A10088">
        <v>67.245616666666706</v>
      </c>
      <c r="B10088">
        <v>-0.54788589477539096</v>
      </c>
    </row>
    <row r="10089" spans="1:2" x14ac:dyDescent="0.35">
      <c r="A10089">
        <v>67.252283333333395</v>
      </c>
      <c r="B10089">
        <v>-0.54979324340820301</v>
      </c>
    </row>
    <row r="10090" spans="1:2" x14ac:dyDescent="0.35">
      <c r="A10090">
        <v>67.258949999999999</v>
      </c>
      <c r="B10090">
        <v>-0.55027008056640703</v>
      </c>
    </row>
    <row r="10091" spans="1:2" x14ac:dyDescent="0.35">
      <c r="A10091">
        <v>67.265616666666702</v>
      </c>
      <c r="B10091">
        <v>-0.55027008056640703</v>
      </c>
    </row>
    <row r="10092" spans="1:2" x14ac:dyDescent="0.35">
      <c r="A10092">
        <v>67.272283333333405</v>
      </c>
      <c r="B10092">
        <v>-0.55074691772461004</v>
      </c>
    </row>
    <row r="10093" spans="1:2" x14ac:dyDescent="0.35">
      <c r="A10093">
        <v>67.278949999999995</v>
      </c>
      <c r="B10093">
        <v>-0.54979324340820301</v>
      </c>
    </row>
    <row r="10094" spans="1:2" x14ac:dyDescent="0.35">
      <c r="A10094">
        <v>67.285616666666698</v>
      </c>
      <c r="B10094">
        <v>-0.54740905761718806</v>
      </c>
    </row>
    <row r="10095" spans="1:2" x14ac:dyDescent="0.35">
      <c r="A10095">
        <v>67.292283333333401</v>
      </c>
      <c r="B10095">
        <v>-0.54645538330078203</v>
      </c>
    </row>
    <row r="10096" spans="1:2" x14ac:dyDescent="0.35">
      <c r="A10096">
        <v>67.298950000000005</v>
      </c>
      <c r="B10096">
        <v>-0.54740905761718806</v>
      </c>
    </row>
    <row r="10097" spans="1:2" x14ac:dyDescent="0.35">
      <c r="A10097">
        <v>67.305616666666694</v>
      </c>
      <c r="B10097">
        <v>-0.54740905761718806</v>
      </c>
    </row>
    <row r="10098" spans="1:2" x14ac:dyDescent="0.35">
      <c r="A10098">
        <v>67.312283333333397</v>
      </c>
      <c r="B10098">
        <v>-0.54645538330078203</v>
      </c>
    </row>
    <row r="10099" spans="1:2" x14ac:dyDescent="0.35">
      <c r="A10099">
        <v>67.318950000000001</v>
      </c>
      <c r="B10099">
        <v>-0.54454803466796897</v>
      </c>
    </row>
    <row r="10100" spans="1:2" x14ac:dyDescent="0.35">
      <c r="A10100">
        <v>67.325616666666704</v>
      </c>
      <c r="B10100">
        <v>-0.54216384887695301</v>
      </c>
    </row>
    <row r="10101" spans="1:2" x14ac:dyDescent="0.35">
      <c r="A10101">
        <v>67.332283333333393</v>
      </c>
      <c r="B10101">
        <v>-0.53977966308593806</v>
      </c>
    </row>
    <row r="10102" spans="1:2" x14ac:dyDescent="0.35">
      <c r="A10102">
        <v>67.338949999999997</v>
      </c>
      <c r="B10102">
        <v>-0.53596496582031306</v>
      </c>
    </row>
    <row r="10103" spans="1:2" x14ac:dyDescent="0.35">
      <c r="A10103">
        <v>67.3456166666667</v>
      </c>
      <c r="B10103">
        <v>-0.53119659423828203</v>
      </c>
    </row>
    <row r="10104" spans="1:2" x14ac:dyDescent="0.35">
      <c r="A10104">
        <v>67.352283333333403</v>
      </c>
      <c r="B10104">
        <v>-0.52595138549804699</v>
      </c>
    </row>
    <row r="10105" spans="1:2" x14ac:dyDescent="0.35">
      <c r="A10105">
        <v>67.358949999999993</v>
      </c>
      <c r="B10105">
        <v>-0.52070617675781306</v>
      </c>
    </row>
    <row r="10106" spans="1:2" x14ac:dyDescent="0.35">
      <c r="A10106">
        <v>67.365616666666696</v>
      </c>
      <c r="B10106">
        <v>-0.514984130859375</v>
      </c>
    </row>
    <row r="10107" spans="1:2" x14ac:dyDescent="0.35">
      <c r="A10107">
        <v>67.372283333333399</v>
      </c>
      <c r="B10107">
        <v>-0.50973892211914096</v>
      </c>
    </row>
    <row r="10108" spans="1:2" x14ac:dyDescent="0.35">
      <c r="A10108">
        <v>67.378950000000003</v>
      </c>
      <c r="B10108">
        <v>-0.50306320190429699</v>
      </c>
    </row>
    <row r="10109" spans="1:2" x14ac:dyDescent="0.35">
      <c r="A10109">
        <v>67.385616666666706</v>
      </c>
      <c r="B10109">
        <v>-0.49686431884765597</v>
      </c>
    </row>
    <row r="10110" spans="1:2" x14ac:dyDescent="0.35">
      <c r="A10110">
        <v>67.392283333333395</v>
      </c>
      <c r="B10110">
        <v>-0.49161911010742199</v>
      </c>
    </row>
    <row r="10111" spans="1:2" x14ac:dyDescent="0.35">
      <c r="A10111">
        <v>67.398949999999999</v>
      </c>
      <c r="B10111">
        <v>-0.48780441284179699</v>
      </c>
    </row>
    <row r="10112" spans="1:2" x14ac:dyDescent="0.35">
      <c r="A10112">
        <v>67.405616666666702</v>
      </c>
      <c r="B10112">
        <v>-0.48542022705078097</v>
      </c>
    </row>
    <row r="10113" spans="1:2" x14ac:dyDescent="0.35">
      <c r="A10113">
        <v>67.412283333333406</v>
      </c>
      <c r="B10113">
        <v>-0.48351287841796903</v>
      </c>
    </row>
    <row r="10114" spans="1:2" x14ac:dyDescent="0.35">
      <c r="A10114">
        <v>67.418949999999995</v>
      </c>
      <c r="B10114">
        <v>-0.48208236694335999</v>
      </c>
    </row>
    <row r="10115" spans="1:2" x14ac:dyDescent="0.35">
      <c r="A10115">
        <v>67.425616666666699</v>
      </c>
      <c r="B10115">
        <v>-0.48208236694335999</v>
      </c>
    </row>
    <row r="10116" spans="1:2" x14ac:dyDescent="0.35">
      <c r="A10116">
        <v>67.432283333333402</v>
      </c>
      <c r="B10116">
        <v>-0.48112869262695301</v>
      </c>
    </row>
    <row r="10117" spans="1:2" x14ac:dyDescent="0.35">
      <c r="A10117">
        <v>67.438950000000006</v>
      </c>
      <c r="B10117">
        <v>-0.476837158203125</v>
      </c>
    </row>
    <row r="10118" spans="1:2" x14ac:dyDescent="0.35">
      <c r="A10118">
        <v>67.445616666666695</v>
      </c>
      <c r="B10118">
        <v>-0.47159194946289101</v>
      </c>
    </row>
    <row r="10119" spans="1:2" x14ac:dyDescent="0.35">
      <c r="A10119">
        <v>67.452283333333398</v>
      </c>
      <c r="B10119">
        <v>-0.46825408935546903</v>
      </c>
    </row>
    <row r="10120" spans="1:2" x14ac:dyDescent="0.35">
      <c r="A10120">
        <v>67.458950000000002</v>
      </c>
      <c r="B10120">
        <v>-0.46491622924804699</v>
      </c>
    </row>
    <row r="10121" spans="1:2" x14ac:dyDescent="0.35">
      <c r="A10121">
        <v>67.465616666666705</v>
      </c>
      <c r="B10121">
        <v>-0.459671020507813</v>
      </c>
    </row>
    <row r="10122" spans="1:2" x14ac:dyDescent="0.35">
      <c r="A10122">
        <v>67.472283333333394</v>
      </c>
      <c r="B10122">
        <v>-0.45347213745117199</v>
      </c>
    </row>
    <row r="10123" spans="1:2" x14ac:dyDescent="0.35">
      <c r="A10123">
        <v>67.478949999999998</v>
      </c>
      <c r="B10123">
        <v>-0.44727325439453097</v>
      </c>
    </row>
    <row r="10124" spans="1:2" x14ac:dyDescent="0.35">
      <c r="A10124">
        <v>67.485616666666701</v>
      </c>
      <c r="B10124">
        <v>-0.44202804565429699</v>
      </c>
    </row>
    <row r="10125" spans="1:2" x14ac:dyDescent="0.35">
      <c r="A10125">
        <v>67.492283333333404</v>
      </c>
      <c r="B10125">
        <v>-0.43630599975585999</v>
      </c>
    </row>
    <row r="10126" spans="1:2" x14ac:dyDescent="0.35">
      <c r="A10126">
        <v>67.498949999999994</v>
      </c>
      <c r="B10126">
        <v>-0.43153762817382801</v>
      </c>
    </row>
    <row r="10127" spans="1:2" x14ac:dyDescent="0.35">
      <c r="A10127">
        <v>67.505616666666697</v>
      </c>
      <c r="B10127">
        <v>-0.42963027954101601</v>
      </c>
    </row>
    <row r="10128" spans="1:2" x14ac:dyDescent="0.35">
      <c r="A10128">
        <v>67.5122833333334</v>
      </c>
      <c r="B10128">
        <v>-0.43010711669921903</v>
      </c>
    </row>
    <row r="10129" spans="1:2" x14ac:dyDescent="0.35">
      <c r="A10129">
        <v>67.518950000000004</v>
      </c>
      <c r="B10129">
        <v>-0.43249130249023499</v>
      </c>
    </row>
    <row r="10130" spans="1:2" x14ac:dyDescent="0.35">
      <c r="A10130">
        <v>67.525616666666707</v>
      </c>
      <c r="B10130">
        <v>-0.43535232543945301</v>
      </c>
    </row>
    <row r="10131" spans="1:2" x14ac:dyDescent="0.35">
      <c r="A10131">
        <v>67.532283333333396</v>
      </c>
      <c r="B10131">
        <v>-0.438690185546875</v>
      </c>
    </row>
    <row r="10132" spans="1:2" x14ac:dyDescent="0.35">
      <c r="A10132">
        <v>67.53895</v>
      </c>
      <c r="B10132">
        <v>-0.44202804565429699</v>
      </c>
    </row>
    <row r="10133" spans="1:2" x14ac:dyDescent="0.35">
      <c r="A10133">
        <v>67.545616666666703</v>
      </c>
      <c r="B10133">
        <v>-0.44393539428710999</v>
      </c>
    </row>
    <row r="10134" spans="1:2" x14ac:dyDescent="0.35">
      <c r="A10134">
        <v>67.552283333333406</v>
      </c>
      <c r="B10134">
        <v>-0.44488906860351601</v>
      </c>
    </row>
    <row r="10135" spans="1:2" x14ac:dyDescent="0.35">
      <c r="A10135">
        <v>67.558949999999996</v>
      </c>
      <c r="B10135">
        <v>-0.444412231445313</v>
      </c>
    </row>
    <row r="10136" spans="1:2" x14ac:dyDescent="0.35">
      <c r="A10136">
        <v>67.565616666666699</v>
      </c>
      <c r="B10136">
        <v>-0.44393539428710999</v>
      </c>
    </row>
    <row r="10137" spans="1:2" x14ac:dyDescent="0.35">
      <c r="A10137">
        <v>67.572283333333402</v>
      </c>
      <c r="B10137">
        <v>-0.44202804565429699</v>
      </c>
    </row>
    <row r="10138" spans="1:2" x14ac:dyDescent="0.35">
      <c r="A10138">
        <v>67.578950000000006</v>
      </c>
      <c r="B10138">
        <v>-0.44012069702148499</v>
      </c>
    </row>
    <row r="10139" spans="1:2" x14ac:dyDescent="0.35">
      <c r="A10139">
        <v>67.585616666666695</v>
      </c>
      <c r="B10139">
        <v>-0.43964385986328097</v>
      </c>
    </row>
    <row r="10140" spans="1:2" x14ac:dyDescent="0.35">
      <c r="A10140">
        <v>67.592283333333398</v>
      </c>
      <c r="B10140">
        <v>-0.44107437133789101</v>
      </c>
    </row>
    <row r="10141" spans="1:2" x14ac:dyDescent="0.35">
      <c r="A10141">
        <v>67.598950000000002</v>
      </c>
      <c r="B10141">
        <v>-0.444412231445313</v>
      </c>
    </row>
    <row r="10142" spans="1:2" x14ac:dyDescent="0.35">
      <c r="A10142">
        <v>67.605616666666705</v>
      </c>
      <c r="B10142">
        <v>-0.44918060302734403</v>
      </c>
    </row>
    <row r="10143" spans="1:2" x14ac:dyDescent="0.35">
      <c r="A10143">
        <v>67.612283333333394</v>
      </c>
      <c r="B10143">
        <v>-0.45299530029296903</v>
      </c>
    </row>
    <row r="10144" spans="1:2" x14ac:dyDescent="0.35">
      <c r="A10144">
        <v>67.618949999999998</v>
      </c>
      <c r="B10144">
        <v>-0.455856323242188</v>
      </c>
    </row>
    <row r="10145" spans="1:2" x14ac:dyDescent="0.35">
      <c r="A10145">
        <v>67.625616666666701</v>
      </c>
      <c r="B10145">
        <v>-0.45871734619140597</v>
      </c>
    </row>
    <row r="10146" spans="1:2" x14ac:dyDescent="0.35">
      <c r="A10146">
        <v>67.632283333333405</v>
      </c>
      <c r="B10146">
        <v>-0.46205520629882801</v>
      </c>
    </row>
    <row r="10147" spans="1:2" x14ac:dyDescent="0.35">
      <c r="A10147">
        <v>67.638949999999994</v>
      </c>
      <c r="B10147">
        <v>-0.46443939208984403</v>
      </c>
    </row>
    <row r="10148" spans="1:2" x14ac:dyDescent="0.35">
      <c r="A10148">
        <v>67.645616666666697</v>
      </c>
      <c r="B10148">
        <v>-0.46586990356445301</v>
      </c>
    </row>
    <row r="10149" spans="1:2" x14ac:dyDescent="0.35">
      <c r="A10149">
        <v>67.652283333333401</v>
      </c>
      <c r="B10149">
        <v>-0.467300415039063</v>
      </c>
    </row>
    <row r="10150" spans="1:2" x14ac:dyDescent="0.35">
      <c r="A10150">
        <v>67.658950000000004</v>
      </c>
      <c r="B10150">
        <v>-0.47016143798828097</v>
      </c>
    </row>
    <row r="10151" spans="1:2" x14ac:dyDescent="0.35">
      <c r="A10151">
        <v>67.665616666666693</v>
      </c>
      <c r="B10151">
        <v>-0.47254562377929699</v>
      </c>
    </row>
    <row r="10152" spans="1:2" x14ac:dyDescent="0.35">
      <c r="A10152">
        <v>67.672283333333397</v>
      </c>
      <c r="B10152">
        <v>-0.4730224609375</v>
      </c>
    </row>
    <row r="10153" spans="1:2" x14ac:dyDescent="0.35">
      <c r="A10153">
        <v>67.67895</v>
      </c>
      <c r="B10153">
        <v>-0.47159194946289101</v>
      </c>
    </row>
    <row r="10154" spans="1:2" x14ac:dyDescent="0.35">
      <c r="A10154">
        <v>67.685616666666704</v>
      </c>
      <c r="B10154">
        <v>-0.47063827514648499</v>
      </c>
    </row>
    <row r="10155" spans="1:2" x14ac:dyDescent="0.35">
      <c r="A10155">
        <v>67.692283333333407</v>
      </c>
      <c r="B10155">
        <v>-0.47016143798828097</v>
      </c>
    </row>
    <row r="10156" spans="1:2" x14ac:dyDescent="0.35">
      <c r="A10156">
        <v>67.698949999999996</v>
      </c>
      <c r="B10156">
        <v>-0.47016143798828097</v>
      </c>
    </row>
    <row r="10157" spans="1:2" x14ac:dyDescent="0.35">
      <c r="A10157">
        <v>67.7056166666667</v>
      </c>
      <c r="B10157">
        <v>-0.471115112304688</v>
      </c>
    </row>
    <row r="10158" spans="1:2" x14ac:dyDescent="0.35">
      <c r="A10158">
        <v>67.712283333333403</v>
      </c>
      <c r="B10158">
        <v>-0.4730224609375</v>
      </c>
    </row>
    <row r="10159" spans="1:2" x14ac:dyDescent="0.35">
      <c r="A10159">
        <v>67.718950000000007</v>
      </c>
      <c r="B10159">
        <v>-0.47636032104492199</v>
      </c>
    </row>
    <row r="10160" spans="1:2" x14ac:dyDescent="0.35">
      <c r="A10160">
        <v>67.725616666666696</v>
      </c>
      <c r="B10160">
        <v>-0.47969818115234403</v>
      </c>
    </row>
    <row r="10161" spans="1:2" x14ac:dyDescent="0.35">
      <c r="A10161">
        <v>67.732283333333399</v>
      </c>
      <c r="B10161">
        <v>-0.48208236694335999</v>
      </c>
    </row>
    <row r="10162" spans="1:2" x14ac:dyDescent="0.35">
      <c r="A10162">
        <v>67.738950000000003</v>
      </c>
      <c r="B10162">
        <v>-0.48351287841796903</v>
      </c>
    </row>
    <row r="10163" spans="1:2" x14ac:dyDescent="0.35">
      <c r="A10163">
        <v>67.745616666666706</v>
      </c>
      <c r="B10163">
        <v>-0.486373901367188</v>
      </c>
    </row>
    <row r="10164" spans="1:2" x14ac:dyDescent="0.35">
      <c r="A10164">
        <v>67.752283333333395</v>
      </c>
      <c r="B10164">
        <v>-0.49114227294921903</v>
      </c>
    </row>
    <row r="10165" spans="1:2" x14ac:dyDescent="0.35">
      <c r="A10165">
        <v>67.758949999999999</v>
      </c>
      <c r="B10165">
        <v>-0.49543380737304699</v>
      </c>
    </row>
    <row r="10166" spans="1:2" x14ac:dyDescent="0.35">
      <c r="A10166">
        <v>67.765616666666702</v>
      </c>
      <c r="B10166">
        <v>-0.499725341796875</v>
      </c>
    </row>
    <row r="10167" spans="1:2" x14ac:dyDescent="0.35">
      <c r="A10167">
        <v>67.772283333333405</v>
      </c>
      <c r="B10167">
        <v>-0.50401687622070301</v>
      </c>
    </row>
    <row r="10168" spans="1:2" x14ac:dyDescent="0.35">
      <c r="A10168">
        <v>67.778949999999995</v>
      </c>
      <c r="B10168">
        <v>-0.50878524780273504</v>
      </c>
    </row>
    <row r="10169" spans="1:2" x14ac:dyDescent="0.35">
      <c r="A10169">
        <v>67.785616666666698</v>
      </c>
      <c r="B10169">
        <v>-0.51164627075195301</v>
      </c>
    </row>
    <row r="10170" spans="1:2" x14ac:dyDescent="0.35">
      <c r="A10170">
        <v>67.792283333333401</v>
      </c>
      <c r="B10170">
        <v>-0.51403045654296897</v>
      </c>
    </row>
    <row r="10171" spans="1:2" x14ac:dyDescent="0.35">
      <c r="A10171">
        <v>67.798950000000005</v>
      </c>
      <c r="B10171">
        <v>-0.51689147949218806</v>
      </c>
    </row>
    <row r="10172" spans="1:2" x14ac:dyDescent="0.35">
      <c r="A10172">
        <v>67.805616666666694</v>
      </c>
      <c r="B10172">
        <v>-0.52118301391601596</v>
      </c>
    </row>
    <row r="10173" spans="1:2" x14ac:dyDescent="0.35">
      <c r="A10173">
        <v>67.812283333333397</v>
      </c>
      <c r="B10173">
        <v>-0.52785873413086004</v>
      </c>
    </row>
    <row r="10174" spans="1:2" x14ac:dyDescent="0.35">
      <c r="A10174">
        <v>67.818950000000001</v>
      </c>
      <c r="B10174">
        <v>-0.53453445434570301</v>
      </c>
    </row>
    <row r="10175" spans="1:2" x14ac:dyDescent="0.35">
      <c r="A10175">
        <v>67.825616666666704</v>
      </c>
      <c r="B10175">
        <v>-0.54073333740234397</v>
      </c>
    </row>
    <row r="10176" spans="1:2" x14ac:dyDescent="0.35">
      <c r="A10176">
        <v>67.832283333333393</v>
      </c>
      <c r="B10176">
        <v>-0.54407119750976596</v>
      </c>
    </row>
    <row r="10177" spans="1:2" x14ac:dyDescent="0.35">
      <c r="A10177">
        <v>67.838949999999997</v>
      </c>
      <c r="B10177">
        <v>-0.54740905761718806</v>
      </c>
    </row>
    <row r="10178" spans="1:2" x14ac:dyDescent="0.35">
      <c r="A10178">
        <v>67.8456166666667</v>
      </c>
      <c r="B10178">
        <v>-0.55027008056640703</v>
      </c>
    </row>
    <row r="10179" spans="1:2" x14ac:dyDescent="0.35">
      <c r="A10179">
        <v>67.852283333333403</v>
      </c>
      <c r="B10179">
        <v>-0.55170059204101596</v>
      </c>
    </row>
    <row r="10180" spans="1:2" x14ac:dyDescent="0.35">
      <c r="A10180">
        <v>67.858949999999993</v>
      </c>
      <c r="B10180">
        <v>-0.55122375488281306</v>
      </c>
    </row>
    <row r="10181" spans="1:2" x14ac:dyDescent="0.35">
      <c r="A10181">
        <v>67.865616666666696</v>
      </c>
      <c r="B10181">
        <v>-0.55122375488281306</v>
      </c>
    </row>
    <row r="10182" spans="1:2" x14ac:dyDescent="0.35">
      <c r="A10182">
        <v>67.872283333333399</v>
      </c>
      <c r="B10182">
        <v>-0.55265426635742199</v>
      </c>
    </row>
    <row r="10183" spans="1:2" x14ac:dyDescent="0.35">
      <c r="A10183">
        <v>67.878950000000003</v>
      </c>
      <c r="B10183">
        <v>-0.55503845214843806</v>
      </c>
    </row>
    <row r="10184" spans="1:2" x14ac:dyDescent="0.35">
      <c r="A10184">
        <v>67.885616666666706</v>
      </c>
      <c r="B10184">
        <v>-0.55742263793945301</v>
      </c>
    </row>
    <row r="10185" spans="1:2" x14ac:dyDescent="0.35">
      <c r="A10185">
        <v>67.892283333333395</v>
      </c>
      <c r="B10185">
        <v>-0.55980682373046897</v>
      </c>
    </row>
    <row r="10186" spans="1:2" x14ac:dyDescent="0.35">
      <c r="A10186">
        <v>67.898949999999999</v>
      </c>
      <c r="B10186">
        <v>-0.56219100952148504</v>
      </c>
    </row>
    <row r="10187" spans="1:2" x14ac:dyDescent="0.35">
      <c r="A10187">
        <v>67.905616666666702</v>
      </c>
      <c r="B10187">
        <v>-0.56648254394531306</v>
      </c>
    </row>
    <row r="10188" spans="1:2" x14ac:dyDescent="0.35">
      <c r="A10188">
        <v>67.912283333333406</v>
      </c>
      <c r="B10188">
        <v>-0.57077407836914096</v>
      </c>
    </row>
    <row r="10189" spans="1:2" x14ac:dyDescent="0.35">
      <c r="A10189">
        <v>67.918949999999995</v>
      </c>
      <c r="B10189">
        <v>-0.57220458984375</v>
      </c>
    </row>
    <row r="10190" spans="1:2" x14ac:dyDescent="0.35">
      <c r="A10190">
        <v>67.925616666666699</v>
      </c>
      <c r="B10190">
        <v>-0.57077407836914096</v>
      </c>
    </row>
    <row r="10191" spans="1:2" x14ac:dyDescent="0.35">
      <c r="A10191">
        <v>67.932283333333402</v>
      </c>
      <c r="B10191">
        <v>-0.568389892578125</v>
      </c>
    </row>
    <row r="10192" spans="1:2" x14ac:dyDescent="0.35">
      <c r="A10192">
        <v>67.938950000000006</v>
      </c>
      <c r="B10192">
        <v>-0.56648254394531306</v>
      </c>
    </row>
    <row r="10193" spans="1:2" x14ac:dyDescent="0.35">
      <c r="A10193">
        <v>67.945616666666695</v>
      </c>
      <c r="B10193">
        <v>-0.56314468383789096</v>
      </c>
    </row>
    <row r="10194" spans="1:2" x14ac:dyDescent="0.35">
      <c r="A10194">
        <v>67.952283333333398</v>
      </c>
      <c r="B10194">
        <v>-0.55789947509765703</v>
      </c>
    </row>
    <row r="10195" spans="1:2" x14ac:dyDescent="0.35">
      <c r="A10195">
        <v>67.958950000000002</v>
      </c>
      <c r="B10195">
        <v>-0.55360794067382801</v>
      </c>
    </row>
    <row r="10196" spans="1:2" x14ac:dyDescent="0.35">
      <c r="A10196">
        <v>67.965616666666705</v>
      </c>
      <c r="B10196">
        <v>-0.55074691772461004</v>
      </c>
    </row>
    <row r="10197" spans="1:2" x14ac:dyDescent="0.35">
      <c r="A10197">
        <v>67.972283333333394</v>
      </c>
      <c r="B10197">
        <v>-0.54836273193359397</v>
      </c>
    </row>
    <row r="10198" spans="1:2" x14ac:dyDescent="0.35">
      <c r="A10198">
        <v>67.978949999999998</v>
      </c>
      <c r="B10198">
        <v>-0.545501708984375</v>
      </c>
    </row>
    <row r="10199" spans="1:2" x14ac:dyDescent="0.35">
      <c r="A10199">
        <v>67.985616666666701</v>
      </c>
      <c r="B10199">
        <v>-0.54073333740234397</v>
      </c>
    </row>
    <row r="10200" spans="1:2" x14ac:dyDescent="0.35">
      <c r="A10200">
        <v>67.992283333333404</v>
      </c>
      <c r="B10200">
        <v>-0.53548812866211004</v>
      </c>
    </row>
    <row r="10201" spans="1:2" x14ac:dyDescent="0.35">
      <c r="A10201">
        <v>67.998949999999994</v>
      </c>
      <c r="B10201">
        <v>-0.530242919921875</v>
      </c>
    </row>
    <row r="10202" spans="1:2" x14ac:dyDescent="0.35">
      <c r="A10202">
        <v>68.005616666666697</v>
      </c>
      <c r="B10202">
        <v>-0.52547454833984397</v>
      </c>
    </row>
    <row r="10203" spans="1:2" x14ac:dyDescent="0.35">
      <c r="A10203">
        <v>68.0122833333334</v>
      </c>
      <c r="B10203">
        <v>-0.52070617675781306</v>
      </c>
    </row>
    <row r="10204" spans="1:2" x14ac:dyDescent="0.35">
      <c r="A10204">
        <v>68.018950000000004</v>
      </c>
      <c r="B10204">
        <v>-0.51450729370117199</v>
      </c>
    </row>
    <row r="10205" spans="1:2" x14ac:dyDescent="0.35">
      <c r="A10205">
        <v>68.025616666666707</v>
      </c>
      <c r="B10205">
        <v>-0.50878524780273504</v>
      </c>
    </row>
    <row r="10206" spans="1:2" x14ac:dyDescent="0.35">
      <c r="A10206">
        <v>68.032283333333396</v>
      </c>
      <c r="B10206">
        <v>-0.50401687622070301</v>
      </c>
    </row>
    <row r="10207" spans="1:2" x14ac:dyDescent="0.35">
      <c r="A10207">
        <v>68.03895</v>
      </c>
      <c r="B10207">
        <v>-0.499725341796875</v>
      </c>
    </row>
    <row r="10208" spans="1:2" x14ac:dyDescent="0.35">
      <c r="A10208">
        <v>68.045616666666703</v>
      </c>
      <c r="B10208">
        <v>-0.49495697021484403</v>
      </c>
    </row>
    <row r="10209" spans="1:2" x14ac:dyDescent="0.35">
      <c r="A10209">
        <v>68.052283333333406</v>
      </c>
      <c r="B10209">
        <v>-0.49066543579101601</v>
      </c>
    </row>
    <row r="10210" spans="1:2" x14ac:dyDescent="0.35">
      <c r="A10210">
        <v>68.058949999999996</v>
      </c>
      <c r="B10210">
        <v>-0.48685073852539101</v>
      </c>
    </row>
    <row r="10211" spans="1:2" x14ac:dyDescent="0.35">
      <c r="A10211">
        <v>68.065616666666699</v>
      </c>
      <c r="B10211">
        <v>-0.482559204101563</v>
      </c>
    </row>
    <row r="10212" spans="1:2" x14ac:dyDescent="0.35">
      <c r="A10212">
        <v>68.072283333333402</v>
      </c>
      <c r="B10212">
        <v>-0.47636032104492199</v>
      </c>
    </row>
    <row r="10213" spans="1:2" x14ac:dyDescent="0.35">
      <c r="A10213">
        <v>68.078950000000006</v>
      </c>
      <c r="B10213">
        <v>-0.469207763671875</v>
      </c>
    </row>
    <row r="10214" spans="1:2" x14ac:dyDescent="0.35">
      <c r="A10214">
        <v>68.085616666666695</v>
      </c>
      <c r="B10214">
        <v>-0.46205520629882801</v>
      </c>
    </row>
    <row r="10215" spans="1:2" x14ac:dyDescent="0.35">
      <c r="A10215">
        <v>68.092283333333398</v>
      </c>
      <c r="B10215">
        <v>-0.453948974609375</v>
      </c>
    </row>
    <row r="10216" spans="1:2" x14ac:dyDescent="0.35">
      <c r="A10216">
        <v>68.098950000000002</v>
      </c>
      <c r="B10216">
        <v>-0.44536590576171903</v>
      </c>
    </row>
    <row r="10217" spans="1:2" x14ac:dyDescent="0.35">
      <c r="A10217">
        <v>68.105616666666705</v>
      </c>
      <c r="B10217">
        <v>-0.438690185546875</v>
      </c>
    </row>
    <row r="10218" spans="1:2" x14ac:dyDescent="0.35">
      <c r="A10218">
        <v>68.112283333333394</v>
      </c>
      <c r="B10218">
        <v>-0.43487548828125</v>
      </c>
    </row>
    <row r="10219" spans="1:2" x14ac:dyDescent="0.35">
      <c r="A10219">
        <v>68.118949999999998</v>
      </c>
      <c r="B10219">
        <v>-0.43201446533203097</v>
      </c>
    </row>
    <row r="10220" spans="1:2" x14ac:dyDescent="0.35">
      <c r="A10220">
        <v>68.125616666666701</v>
      </c>
      <c r="B10220">
        <v>-0.431060791015625</v>
      </c>
    </row>
    <row r="10221" spans="1:2" x14ac:dyDescent="0.35">
      <c r="A10221">
        <v>68.132283333333405</v>
      </c>
      <c r="B10221">
        <v>-0.43153762817382801</v>
      </c>
    </row>
    <row r="10222" spans="1:2" x14ac:dyDescent="0.35">
      <c r="A10222">
        <v>68.138949999999994</v>
      </c>
      <c r="B10222">
        <v>-0.43487548828125</v>
      </c>
    </row>
    <row r="10223" spans="1:2" x14ac:dyDescent="0.35">
      <c r="A10223">
        <v>68.145616666666697</v>
      </c>
      <c r="B10223">
        <v>-0.44012069702148499</v>
      </c>
    </row>
    <row r="10224" spans="1:2" x14ac:dyDescent="0.35">
      <c r="A10224">
        <v>68.152283333333401</v>
      </c>
      <c r="B10224">
        <v>-0.44679641723632801</v>
      </c>
    </row>
    <row r="10225" spans="1:2" x14ac:dyDescent="0.35">
      <c r="A10225">
        <v>68.158950000000004</v>
      </c>
      <c r="B10225">
        <v>-0.45347213745117199</v>
      </c>
    </row>
    <row r="10226" spans="1:2" x14ac:dyDescent="0.35">
      <c r="A10226">
        <v>68.165616666666693</v>
      </c>
      <c r="B10226">
        <v>-0.46062469482421903</v>
      </c>
    </row>
    <row r="10227" spans="1:2" x14ac:dyDescent="0.35">
      <c r="A10227">
        <v>68.172283333333397</v>
      </c>
      <c r="B10227">
        <v>-0.46873092651367199</v>
      </c>
    </row>
    <row r="10228" spans="1:2" x14ac:dyDescent="0.35">
      <c r="A10228">
        <v>68.17895</v>
      </c>
      <c r="B10228">
        <v>-0.47779083251953097</v>
      </c>
    </row>
    <row r="10229" spans="1:2" x14ac:dyDescent="0.35">
      <c r="A10229">
        <v>68.185616666666704</v>
      </c>
      <c r="B10229">
        <v>-0.48685073852539101</v>
      </c>
    </row>
    <row r="10230" spans="1:2" x14ac:dyDescent="0.35">
      <c r="A10230">
        <v>68.192283333333407</v>
      </c>
      <c r="B10230">
        <v>-0.49829483032226601</v>
      </c>
    </row>
    <row r="10231" spans="1:2" x14ac:dyDescent="0.35">
      <c r="A10231">
        <v>68.198949999999996</v>
      </c>
      <c r="B10231">
        <v>-0.51164627075195301</v>
      </c>
    </row>
    <row r="10232" spans="1:2" x14ac:dyDescent="0.35">
      <c r="A10232">
        <v>68.2056166666667</v>
      </c>
      <c r="B10232">
        <v>-0.52499771118164096</v>
      </c>
    </row>
    <row r="10233" spans="1:2" x14ac:dyDescent="0.35">
      <c r="A10233">
        <v>68.212283333333403</v>
      </c>
      <c r="B10233">
        <v>-0.537872314453125</v>
      </c>
    </row>
    <row r="10234" spans="1:2" x14ac:dyDescent="0.35">
      <c r="A10234">
        <v>68.218950000000007</v>
      </c>
      <c r="B10234">
        <v>-0.55074691772461004</v>
      </c>
    </row>
    <row r="10235" spans="1:2" x14ac:dyDescent="0.35">
      <c r="A10235">
        <v>68.225616666666696</v>
      </c>
      <c r="B10235">
        <v>-0.56409835815429699</v>
      </c>
    </row>
    <row r="10236" spans="1:2" x14ac:dyDescent="0.35">
      <c r="A10236">
        <v>68.232283333333399</v>
      </c>
      <c r="B10236">
        <v>-0.57649612426757801</v>
      </c>
    </row>
    <row r="10237" spans="1:2" x14ac:dyDescent="0.35">
      <c r="A10237">
        <v>68.238950000000003</v>
      </c>
      <c r="B10237">
        <v>-0.58794021606445301</v>
      </c>
    </row>
    <row r="10238" spans="1:2" x14ac:dyDescent="0.35">
      <c r="A10238">
        <v>68.245616666666706</v>
      </c>
      <c r="B10238">
        <v>-0.59938430786132801</v>
      </c>
    </row>
    <row r="10239" spans="1:2" x14ac:dyDescent="0.35">
      <c r="A10239">
        <v>68.252283333333395</v>
      </c>
      <c r="B10239">
        <v>-0.60987472534179699</v>
      </c>
    </row>
    <row r="10240" spans="1:2" x14ac:dyDescent="0.35">
      <c r="A10240">
        <v>68.258949999999999</v>
      </c>
      <c r="B10240">
        <v>-0.61941146850586004</v>
      </c>
    </row>
    <row r="10241" spans="1:2" x14ac:dyDescent="0.35">
      <c r="A10241">
        <v>68.265616666666702</v>
      </c>
      <c r="B10241">
        <v>-0.62751770019531306</v>
      </c>
    </row>
    <row r="10242" spans="1:2" x14ac:dyDescent="0.35">
      <c r="A10242">
        <v>68.272283333333405</v>
      </c>
      <c r="B10242">
        <v>-0.63323974609375</v>
      </c>
    </row>
    <row r="10243" spans="1:2" x14ac:dyDescent="0.35">
      <c r="A10243">
        <v>68.278949999999995</v>
      </c>
      <c r="B10243">
        <v>-0.63753128051757801</v>
      </c>
    </row>
    <row r="10244" spans="1:2" x14ac:dyDescent="0.35">
      <c r="A10244">
        <v>68.285616666666698</v>
      </c>
      <c r="B10244">
        <v>-0.63943862915039096</v>
      </c>
    </row>
    <row r="10245" spans="1:2" x14ac:dyDescent="0.35">
      <c r="A10245">
        <v>68.292283333333401</v>
      </c>
      <c r="B10245">
        <v>-0.64182281494140703</v>
      </c>
    </row>
    <row r="10246" spans="1:2" x14ac:dyDescent="0.35">
      <c r="A10246">
        <v>68.298950000000005</v>
      </c>
      <c r="B10246">
        <v>-0.64373016357421897</v>
      </c>
    </row>
    <row r="10247" spans="1:2" x14ac:dyDescent="0.35">
      <c r="A10247">
        <v>68.305616666666694</v>
      </c>
      <c r="B10247">
        <v>-0.644683837890625</v>
      </c>
    </row>
    <row r="10248" spans="1:2" x14ac:dyDescent="0.35">
      <c r="A10248">
        <v>68.312283333333397</v>
      </c>
      <c r="B10248">
        <v>-0.64659118652343806</v>
      </c>
    </row>
    <row r="10249" spans="1:2" x14ac:dyDescent="0.35">
      <c r="A10249">
        <v>68.318950000000001</v>
      </c>
      <c r="B10249">
        <v>-0.65088272094726596</v>
      </c>
    </row>
    <row r="10250" spans="1:2" x14ac:dyDescent="0.35">
      <c r="A10250">
        <v>68.325616666666704</v>
      </c>
      <c r="B10250">
        <v>-0.65755844116211004</v>
      </c>
    </row>
    <row r="10251" spans="1:2" x14ac:dyDescent="0.35">
      <c r="A10251">
        <v>68.332283333333393</v>
      </c>
      <c r="B10251">
        <v>-0.66280364990234397</v>
      </c>
    </row>
    <row r="10252" spans="1:2" x14ac:dyDescent="0.35">
      <c r="A10252">
        <v>68.338949999999997</v>
      </c>
      <c r="B10252">
        <v>-0.66661834716796897</v>
      </c>
    </row>
    <row r="10253" spans="1:2" x14ac:dyDescent="0.35">
      <c r="A10253">
        <v>68.3456166666667</v>
      </c>
      <c r="B10253">
        <v>-0.667572021484375</v>
      </c>
    </row>
    <row r="10254" spans="1:2" x14ac:dyDescent="0.35">
      <c r="A10254">
        <v>68.352283333333403</v>
      </c>
      <c r="B10254">
        <v>-0.667572021484375</v>
      </c>
    </row>
    <row r="10255" spans="1:2" x14ac:dyDescent="0.35">
      <c r="A10255">
        <v>68.358949999999993</v>
      </c>
      <c r="B10255">
        <v>-0.66471099853515703</v>
      </c>
    </row>
    <row r="10256" spans="1:2" x14ac:dyDescent="0.35">
      <c r="A10256">
        <v>68.365616666666696</v>
      </c>
      <c r="B10256">
        <v>-0.659942626953125</v>
      </c>
    </row>
    <row r="10257" spans="1:2" x14ac:dyDescent="0.35">
      <c r="A10257">
        <v>68.372283333333399</v>
      </c>
      <c r="B10257">
        <v>-0.65469741821289096</v>
      </c>
    </row>
    <row r="10258" spans="1:2" x14ac:dyDescent="0.35">
      <c r="A10258">
        <v>68.378950000000003</v>
      </c>
      <c r="B10258">
        <v>-0.65088272094726596</v>
      </c>
    </row>
    <row r="10259" spans="1:2" x14ac:dyDescent="0.35">
      <c r="A10259">
        <v>68.385616666666706</v>
      </c>
      <c r="B10259">
        <v>-0.64849853515625</v>
      </c>
    </row>
    <row r="10260" spans="1:2" x14ac:dyDescent="0.35">
      <c r="A10260">
        <v>68.392283333333395</v>
      </c>
      <c r="B10260">
        <v>-0.64706802368164096</v>
      </c>
    </row>
    <row r="10261" spans="1:2" x14ac:dyDescent="0.35">
      <c r="A10261">
        <v>68.398949999999999</v>
      </c>
      <c r="B10261">
        <v>-0.64659118652343806</v>
      </c>
    </row>
    <row r="10262" spans="1:2" x14ac:dyDescent="0.35">
      <c r="A10262">
        <v>68.405616666666702</v>
      </c>
      <c r="B10262">
        <v>-0.64802169799804699</v>
      </c>
    </row>
    <row r="10263" spans="1:2" x14ac:dyDescent="0.35">
      <c r="A10263">
        <v>68.412283333333406</v>
      </c>
      <c r="B10263">
        <v>-0.65135955810546897</v>
      </c>
    </row>
    <row r="10264" spans="1:2" x14ac:dyDescent="0.35">
      <c r="A10264">
        <v>68.418949999999995</v>
      </c>
      <c r="B10264">
        <v>-0.65517425537109397</v>
      </c>
    </row>
    <row r="10265" spans="1:2" x14ac:dyDescent="0.35">
      <c r="A10265">
        <v>68.425616666666699</v>
      </c>
      <c r="B10265">
        <v>-0.65708160400390703</v>
      </c>
    </row>
    <row r="10266" spans="1:2" x14ac:dyDescent="0.35">
      <c r="A10266">
        <v>68.432283333333402</v>
      </c>
      <c r="B10266">
        <v>-0.6561279296875</v>
      </c>
    </row>
    <row r="10267" spans="1:2" x14ac:dyDescent="0.35">
      <c r="A10267">
        <v>68.438950000000006</v>
      </c>
      <c r="B10267">
        <v>-0.65279006958007801</v>
      </c>
    </row>
    <row r="10268" spans="1:2" x14ac:dyDescent="0.35">
      <c r="A10268">
        <v>68.445616666666695</v>
      </c>
      <c r="B10268">
        <v>-0.64992904663086004</v>
      </c>
    </row>
    <row r="10269" spans="1:2" x14ac:dyDescent="0.35">
      <c r="A10269">
        <v>68.452283333333398</v>
      </c>
      <c r="B10269">
        <v>-0.64611434936523504</v>
      </c>
    </row>
    <row r="10270" spans="1:2" x14ac:dyDescent="0.35">
      <c r="A10270">
        <v>68.458950000000002</v>
      </c>
      <c r="B10270">
        <v>-0.64229965209961004</v>
      </c>
    </row>
    <row r="10271" spans="1:2" x14ac:dyDescent="0.35">
      <c r="A10271">
        <v>68.465616666666705</v>
      </c>
      <c r="B10271">
        <v>-0.63896179199218806</v>
      </c>
    </row>
    <row r="10272" spans="1:2" x14ac:dyDescent="0.35">
      <c r="A10272">
        <v>68.472283333333394</v>
      </c>
      <c r="B10272">
        <v>-0.63800811767578203</v>
      </c>
    </row>
    <row r="10273" spans="1:2" x14ac:dyDescent="0.35">
      <c r="A10273">
        <v>68.478949999999998</v>
      </c>
      <c r="B10273">
        <v>-0.637054443359375</v>
      </c>
    </row>
    <row r="10274" spans="1:2" x14ac:dyDescent="0.35">
      <c r="A10274">
        <v>68.485616666666701</v>
      </c>
      <c r="B10274">
        <v>-0.63371658325195301</v>
      </c>
    </row>
    <row r="10275" spans="1:2" x14ac:dyDescent="0.35">
      <c r="A10275">
        <v>68.492283333333404</v>
      </c>
      <c r="B10275">
        <v>-0.62847137451171897</v>
      </c>
    </row>
    <row r="10276" spans="1:2" x14ac:dyDescent="0.35">
      <c r="A10276">
        <v>68.498949999999994</v>
      </c>
      <c r="B10276">
        <v>-0.62322616577148504</v>
      </c>
    </row>
    <row r="10277" spans="1:2" x14ac:dyDescent="0.35">
      <c r="A10277">
        <v>68.505616666666697</v>
      </c>
      <c r="B10277">
        <v>-0.61798095703125</v>
      </c>
    </row>
    <row r="10278" spans="1:2" x14ac:dyDescent="0.35">
      <c r="A10278">
        <v>68.5122833333334</v>
      </c>
      <c r="B10278">
        <v>-0.61321258544921897</v>
      </c>
    </row>
    <row r="10279" spans="1:2" x14ac:dyDescent="0.35">
      <c r="A10279">
        <v>68.518950000000004</v>
      </c>
      <c r="B10279">
        <v>-0.60844421386718806</v>
      </c>
    </row>
    <row r="10280" spans="1:2" x14ac:dyDescent="0.35">
      <c r="A10280">
        <v>68.525616666666707</v>
      </c>
      <c r="B10280">
        <v>-0.60415267944336004</v>
      </c>
    </row>
    <row r="10281" spans="1:2" x14ac:dyDescent="0.35">
      <c r="A10281">
        <v>68.532283333333396</v>
      </c>
      <c r="B10281">
        <v>-0.598907470703125</v>
      </c>
    </row>
    <row r="10282" spans="1:2" x14ac:dyDescent="0.35">
      <c r="A10282">
        <v>68.53895</v>
      </c>
      <c r="B10282">
        <v>-0.59318542480468806</v>
      </c>
    </row>
    <row r="10283" spans="1:2" x14ac:dyDescent="0.35">
      <c r="A10283">
        <v>68.545616666666703</v>
      </c>
      <c r="B10283">
        <v>-0.58746337890625</v>
      </c>
    </row>
    <row r="10284" spans="1:2" x14ac:dyDescent="0.35">
      <c r="A10284">
        <v>68.552283333333406</v>
      </c>
      <c r="B10284">
        <v>-0.58174133300781306</v>
      </c>
    </row>
    <row r="10285" spans="1:2" x14ac:dyDescent="0.35">
      <c r="A10285">
        <v>68.558949999999996</v>
      </c>
      <c r="B10285">
        <v>-0.576019287109375</v>
      </c>
    </row>
    <row r="10286" spans="1:2" x14ac:dyDescent="0.35">
      <c r="A10286">
        <v>68.565616666666699</v>
      </c>
      <c r="B10286">
        <v>-0.57029724121093806</v>
      </c>
    </row>
    <row r="10287" spans="1:2" x14ac:dyDescent="0.35">
      <c r="A10287">
        <v>68.572283333333402</v>
      </c>
      <c r="B10287">
        <v>-0.56743621826171897</v>
      </c>
    </row>
    <row r="10288" spans="1:2" x14ac:dyDescent="0.35">
      <c r="A10288">
        <v>68.578950000000006</v>
      </c>
      <c r="B10288">
        <v>-0.56600570678711004</v>
      </c>
    </row>
    <row r="10289" spans="1:2" x14ac:dyDescent="0.35">
      <c r="A10289">
        <v>68.585616666666695</v>
      </c>
      <c r="B10289">
        <v>-0.56648254394531306</v>
      </c>
    </row>
    <row r="10290" spans="1:2" x14ac:dyDescent="0.35">
      <c r="A10290">
        <v>68.592283333333398</v>
      </c>
      <c r="B10290">
        <v>-0.56791305541992199</v>
      </c>
    </row>
    <row r="10291" spans="1:2" x14ac:dyDescent="0.35">
      <c r="A10291">
        <v>68.598950000000002</v>
      </c>
      <c r="B10291">
        <v>-0.57029724121093806</v>
      </c>
    </row>
    <row r="10292" spans="1:2" x14ac:dyDescent="0.35">
      <c r="A10292">
        <v>68.605616666666705</v>
      </c>
      <c r="B10292">
        <v>-0.57220458984375</v>
      </c>
    </row>
    <row r="10293" spans="1:2" x14ac:dyDescent="0.35">
      <c r="A10293">
        <v>68.612283333333394</v>
      </c>
      <c r="B10293">
        <v>-0.57220458984375</v>
      </c>
    </row>
    <row r="10294" spans="1:2" x14ac:dyDescent="0.35">
      <c r="A10294">
        <v>68.618949999999998</v>
      </c>
      <c r="B10294">
        <v>-0.57172775268554699</v>
      </c>
    </row>
    <row r="10295" spans="1:2" x14ac:dyDescent="0.35">
      <c r="A10295">
        <v>68.625616666666701</v>
      </c>
      <c r="B10295">
        <v>-0.57220458984375</v>
      </c>
    </row>
    <row r="10296" spans="1:2" x14ac:dyDescent="0.35">
      <c r="A10296">
        <v>68.632283333333405</v>
      </c>
      <c r="B10296">
        <v>-0.57315826416015703</v>
      </c>
    </row>
    <row r="10297" spans="1:2" x14ac:dyDescent="0.35">
      <c r="A10297">
        <v>68.638949999999994</v>
      </c>
      <c r="B10297">
        <v>-0.57315826416015703</v>
      </c>
    </row>
    <row r="10298" spans="1:2" x14ac:dyDescent="0.35">
      <c r="A10298">
        <v>68.645616666666697</v>
      </c>
      <c r="B10298">
        <v>-0.57268142700195301</v>
      </c>
    </row>
    <row r="10299" spans="1:2" x14ac:dyDescent="0.35">
      <c r="A10299">
        <v>68.652283333333401</v>
      </c>
      <c r="B10299">
        <v>-0.57363510131836004</v>
      </c>
    </row>
    <row r="10300" spans="1:2" x14ac:dyDescent="0.35">
      <c r="A10300">
        <v>68.658950000000004</v>
      </c>
      <c r="B10300">
        <v>-0.57458877563476596</v>
      </c>
    </row>
    <row r="10301" spans="1:2" x14ac:dyDescent="0.35">
      <c r="A10301">
        <v>68.665616666666693</v>
      </c>
      <c r="B10301">
        <v>-0.576019287109375</v>
      </c>
    </row>
    <row r="10302" spans="1:2" x14ac:dyDescent="0.35">
      <c r="A10302">
        <v>68.672283333333397</v>
      </c>
      <c r="B10302">
        <v>-0.57744979858398504</v>
      </c>
    </row>
    <row r="10303" spans="1:2" x14ac:dyDescent="0.35">
      <c r="A10303">
        <v>68.67895</v>
      </c>
      <c r="B10303">
        <v>-0.57888031005859397</v>
      </c>
    </row>
    <row r="10304" spans="1:2" x14ac:dyDescent="0.35">
      <c r="A10304">
        <v>68.685616666666704</v>
      </c>
      <c r="B10304">
        <v>-0.58317184448242199</v>
      </c>
    </row>
    <row r="10305" spans="1:2" x14ac:dyDescent="0.35">
      <c r="A10305">
        <v>68.692283333333407</v>
      </c>
      <c r="B10305">
        <v>-0.58746337890625</v>
      </c>
    </row>
    <row r="10306" spans="1:2" x14ac:dyDescent="0.35">
      <c r="A10306">
        <v>68.698949999999996</v>
      </c>
      <c r="B10306">
        <v>-0.59175491333007801</v>
      </c>
    </row>
    <row r="10307" spans="1:2" x14ac:dyDescent="0.35">
      <c r="A10307">
        <v>68.7056166666667</v>
      </c>
      <c r="B10307">
        <v>-0.59366226196289096</v>
      </c>
    </row>
    <row r="10308" spans="1:2" x14ac:dyDescent="0.35">
      <c r="A10308">
        <v>68.712283333333403</v>
      </c>
      <c r="B10308">
        <v>-0.59461593627929699</v>
      </c>
    </row>
    <row r="10309" spans="1:2" x14ac:dyDescent="0.35">
      <c r="A10309">
        <v>68.718950000000007</v>
      </c>
      <c r="B10309">
        <v>-0.59556961059570301</v>
      </c>
    </row>
    <row r="10310" spans="1:2" x14ac:dyDescent="0.35">
      <c r="A10310">
        <v>68.725616666666696</v>
      </c>
      <c r="B10310">
        <v>-0.59652328491211004</v>
      </c>
    </row>
    <row r="10311" spans="1:2" x14ac:dyDescent="0.35">
      <c r="A10311">
        <v>68.732283333333399</v>
      </c>
      <c r="B10311">
        <v>-0.59604644775390703</v>
      </c>
    </row>
    <row r="10312" spans="1:2" x14ac:dyDescent="0.35">
      <c r="A10312">
        <v>68.738950000000003</v>
      </c>
      <c r="B10312">
        <v>-0.59461593627929699</v>
      </c>
    </row>
    <row r="10313" spans="1:2" x14ac:dyDescent="0.35">
      <c r="A10313">
        <v>68.745616666666706</v>
      </c>
      <c r="B10313">
        <v>-0.59270858764648504</v>
      </c>
    </row>
    <row r="10314" spans="1:2" x14ac:dyDescent="0.35">
      <c r="A10314">
        <v>68.752283333333395</v>
      </c>
      <c r="B10314">
        <v>-0.591278076171875</v>
      </c>
    </row>
    <row r="10315" spans="1:2" x14ac:dyDescent="0.35">
      <c r="A10315">
        <v>68.758949999999999</v>
      </c>
      <c r="B10315">
        <v>-0.58841705322265703</v>
      </c>
    </row>
    <row r="10316" spans="1:2" x14ac:dyDescent="0.35">
      <c r="A10316">
        <v>68.765616666666702</v>
      </c>
      <c r="B10316">
        <v>-0.58698654174804699</v>
      </c>
    </row>
    <row r="10317" spans="1:2" x14ac:dyDescent="0.35">
      <c r="A10317">
        <v>68.772283333333405</v>
      </c>
      <c r="B10317">
        <v>-0.58698654174804699</v>
      </c>
    </row>
    <row r="10318" spans="1:2" x14ac:dyDescent="0.35">
      <c r="A10318">
        <v>68.778949999999995</v>
      </c>
      <c r="B10318">
        <v>-0.58794021606445301</v>
      </c>
    </row>
    <row r="10319" spans="1:2" x14ac:dyDescent="0.35">
      <c r="A10319">
        <v>68.785616666666698</v>
      </c>
      <c r="B10319">
        <v>-0.58698654174804699</v>
      </c>
    </row>
    <row r="10320" spans="1:2" x14ac:dyDescent="0.35">
      <c r="A10320">
        <v>68.792283333333401</v>
      </c>
      <c r="B10320">
        <v>-0.58412551879882801</v>
      </c>
    </row>
    <row r="10321" spans="1:2" x14ac:dyDescent="0.35">
      <c r="A10321">
        <v>68.798950000000005</v>
      </c>
      <c r="B10321">
        <v>-0.58078765869140703</v>
      </c>
    </row>
    <row r="10322" spans="1:2" x14ac:dyDescent="0.35">
      <c r="A10322">
        <v>68.805616666666694</v>
      </c>
      <c r="B10322">
        <v>-0.57697296142578203</v>
      </c>
    </row>
    <row r="10323" spans="1:2" x14ac:dyDescent="0.35">
      <c r="A10323">
        <v>68.812283333333397</v>
      </c>
      <c r="B10323">
        <v>-0.57315826416015703</v>
      </c>
    </row>
    <row r="10324" spans="1:2" x14ac:dyDescent="0.35">
      <c r="A10324">
        <v>68.818950000000001</v>
      </c>
      <c r="B10324">
        <v>-0.56791305541992199</v>
      </c>
    </row>
    <row r="10325" spans="1:2" x14ac:dyDescent="0.35">
      <c r="A10325">
        <v>68.825616666666704</v>
      </c>
      <c r="B10325">
        <v>-0.56219100952148504</v>
      </c>
    </row>
    <row r="10326" spans="1:2" x14ac:dyDescent="0.35">
      <c r="A10326">
        <v>68.832283333333393</v>
      </c>
      <c r="B10326">
        <v>-0.55742263793945301</v>
      </c>
    </row>
    <row r="10327" spans="1:2" x14ac:dyDescent="0.35">
      <c r="A10327">
        <v>68.838949999999997</v>
      </c>
      <c r="B10327">
        <v>-0.55456161499023504</v>
      </c>
    </row>
    <row r="10328" spans="1:2" x14ac:dyDescent="0.35">
      <c r="A10328">
        <v>68.8456166666667</v>
      </c>
      <c r="B10328">
        <v>-0.55074691772461004</v>
      </c>
    </row>
    <row r="10329" spans="1:2" x14ac:dyDescent="0.35">
      <c r="A10329">
        <v>68.852283333333403</v>
      </c>
      <c r="B10329">
        <v>-0.545501708984375</v>
      </c>
    </row>
    <row r="10330" spans="1:2" x14ac:dyDescent="0.35">
      <c r="A10330">
        <v>68.858949999999993</v>
      </c>
      <c r="B10330">
        <v>-0.54025650024414096</v>
      </c>
    </row>
    <row r="10331" spans="1:2" x14ac:dyDescent="0.35">
      <c r="A10331">
        <v>68.865616666666696</v>
      </c>
      <c r="B10331">
        <v>-0.53501129150390703</v>
      </c>
    </row>
    <row r="10332" spans="1:2" x14ac:dyDescent="0.35">
      <c r="A10332">
        <v>68.872283333333399</v>
      </c>
      <c r="B10332">
        <v>-0.52928924560546897</v>
      </c>
    </row>
    <row r="10333" spans="1:2" x14ac:dyDescent="0.35">
      <c r="A10333">
        <v>68.878950000000003</v>
      </c>
      <c r="B10333">
        <v>-0.52118301391601596</v>
      </c>
    </row>
    <row r="10334" spans="1:2" x14ac:dyDescent="0.35">
      <c r="A10334">
        <v>68.885616666666706</v>
      </c>
      <c r="B10334">
        <v>-0.51212310791015703</v>
      </c>
    </row>
    <row r="10335" spans="1:2" x14ac:dyDescent="0.35">
      <c r="A10335">
        <v>68.892283333333395</v>
      </c>
      <c r="B10335">
        <v>-0.50306320190429699</v>
      </c>
    </row>
    <row r="10336" spans="1:2" x14ac:dyDescent="0.35">
      <c r="A10336">
        <v>68.898949999999999</v>
      </c>
      <c r="B10336">
        <v>-0.49352645874023499</v>
      </c>
    </row>
    <row r="10337" spans="1:2" x14ac:dyDescent="0.35">
      <c r="A10337">
        <v>68.905616666666702</v>
      </c>
      <c r="B10337">
        <v>-0.484466552734375</v>
      </c>
    </row>
    <row r="10338" spans="1:2" x14ac:dyDescent="0.35">
      <c r="A10338">
        <v>68.912283333333406</v>
      </c>
      <c r="B10338">
        <v>-0.47540664672851601</v>
      </c>
    </row>
    <row r="10339" spans="1:2" x14ac:dyDescent="0.35">
      <c r="A10339">
        <v>68.918949999999995</v>
      </c>
      <c r="B10339">
        <v>-0.467300415039063</v>
      </c>
    </row>
    <row r="10340" spans="1:2" x14ac:dyDescent="0.35">
      <c r="A10340">
        <v>68.925616666666699</v>
      </c>
      <c r="B10340">
        <v>-0.46062469482421903</v>
      </c>
    </row>
    <row r="10341" spans="1:2" x14ac:dyDescent="0.35">
      <c r="A10341">
        <v>68.932283333333402</v>
      </c>
      <c r="B10341">
        <v>-0.45537948608398499</v>
      </c>
    </row>
    <row r="10342" spans="1:2" x14ac:dyDescent="0.35">
      <c r="A10342">
        <v>68.938950000000006</v>
      </c>
      <c r="B10342">
        <v>-0.45013427734375</v>
      </c>
    </row>
    <row r="10343" spans="1:2" x14ac:dyDescent="0.35">
      <c r="A10343">
        <v>68.945616666666695</v>
      </c>
      <c r="B10343">
        <v>-0.44488906860351601</v>
      </c>
    </row>
    <row r="10344" spans="1:2" x14ac:dyDescent="0.35">
      <c r="A10344">
        <v>68.952283333333398</v>
      </c>
      <c r="B10344">
        <v>-0.43916702270507801</v>
      </c>
    </row>
    <row r="10345" spans="1:2" x14ac:dyDescent="0.35">
      <c r="A10345">
        <v>68.958950000000002</v>
      </c>
      <c r="B10345">
        <v>-0.43392181396484403</v>
      </c>
    </row>
    <row r="10346" spans="1:2" x14ac:dyDescent="0.35">
      <c r="A10346">
        <v>68.965616666666705</v>
      </c>
      <c r="B10346">
        <v>-0.42724609375</v>
      </c>
    </row>
    <row r="10347" spans="1:2" x14ac:dyDescent="0.35">
      <c r="A10347">
        <v>68.972283333333394</v>
      </c>
      <c r="B10347">
        <v>-0.42057037353515597</v>
      </c>
    </row>
    <row r="10348" spans="1:2" x14ac:dyDescent="0.35">
      <c r="A10348">
        <v>68.978949999999998</v>
      </c>
      <c r="B10348">
        <v>-0.413894653320313</v>
      </c>
    </row>
    <row r="10349" spans="1:2" x14ac:dyDescent="0.35">
      <c r="A10349">
        <v>68.985616666666701</v>
      </c>
      <c r="B10349">
        <v>-0.40864944458007801</v>
      </c>
    </row>
    <row r="10350" spans="1:2" x14ac:dyDescent="0.35">
      <c r="A10350">
        <v>68.992283333333404</v>
      </c>
      <c r="B10350">
        <v>-0.40435791015625</v>
      </c>
    </row>
    <row r="10351" spans="1:2" x14ac:dyDescent="0.35">
      <c r="A10351">
        <v>68.998949999999994</v>
      </c>
      <c r="B10351">
        <v>-0.40006637573242199</v>
      </c>
    </row>
    <row r="10352" spans="1:2" x14ac:dyDescent="0.35">
      <c r="A10352">
        <v>69.005616666666697</v>
      </c>
      <c r="B10352">
        <v>-0.39434432983398499</v>
      </c>
    </row>
    <row r="10353" spans="1:2" x14ac:dyDescent="0.35">
      <c r="A10353">
        <v>69.0122833333334</v>
      </c>
      <c r="B10353">
        <v>-0.38671493530273499</v>
      </c>
    </row>
    <row r="10354" spans="1:2" x14ac:dyDescent="0.35">
      <c r="A10354">
        <v>69.018950000000004</v>
      </c>
      <c r="B10354">
        <v>-0.37860870361328097</v>
      </c>
    </row>
    <row r="10355" spans="1:2" x14ac:dyDescent="0.35">
      <c r="A10355">
        <v>69.025616666666707</v>
      </c>
      <c r="B10355">
        <v>-0.37050247192382801</v>
      </c>
    </row>
    <row r="10356" spans="1:2" x14ac:dyDescent="0.35">
      <c r="A10356">
        <v>69.032283333333396</v>
      </c>
      <c r="B10356">
        <v>-0.362396240234375</v>
      </c>
    </row>
    <row r="10357" spans="1:2" x14ac:dyDescent="0.35">
      <c r="A10357">
        <v>69.03895</v>
      </c>
      <c r="B10357">
        <v>-0.35572052001953097</v>
      </c>
    </row>
    <row r="10358" spans="1:2" x14ac:dyDescent="0.35">
      <c r="A10358">
        <v>69.045616666666703</v>
      </c>
      <c r="B10358">
        <v>-0.3509521484375</v>
      </c>
    </row>
    <row r="10359" spans="1:2" x14ac:dyDescent="0.35">
      <c r="A10359">
        <v>69.052283333333406</v>
      </c>
      <c r="B10359">
        <v>-0.34618377685546903</v>
      </c>
    </row>
    <row r="10360" spans="1:2" x14ac:dyDescent="0.35">
      <c r="A10360">
        <v>69.058949999999996</v>
      </c>
      <c r="B10360">
        <v>-0.34046173095703097</v>
      </c>
    </row>
    <row r="10361" spans="1:2" x14ac:dyDescent="0.35">
      <c r="A10361">
        <v>69.065616666666699</v>
      </c>
      <c r="B10361">
        <v>-0.33330917358398499</v>
      </c>
    </row>
    <row r="10362" spans="1:2" x14ac:dyDescent="0.35">
      <c r="A10362">
        <v>69.072283333333402</v>
      </c>
      <c r="B10362">
        <v>-0.32520294189453097</v>
      </c>
    </row>
    <row r="10363" spans="1:2" x14ac:dyDescent="0.35">
      <c r="A10363">
        <v>69.078950000000006</v>
      </c>
      <c r="B10363">
        <v>-0.316619873046875</v>
      </c>
    </row>
    <row r="10364" spans="1:2" x14ac:dyDescent="0.35">
      <c r="A10364">
        <v>69.085616666666695</v>
      </c>
      <c r="B10364">
        <v>-0.30803680419921903</v>
      </c>
    </row>
    <row r="10365" spans="1:2" x14ac:dyDescent="0.35">
      <c r="A10365">
        <v>69.092283333333398</v>
      </c>
      <c r="B10365">
        <v>-0.30040740966796903</v>
      </c>
    </row>
    <row r="10366" spans="1:2" x14ac:dyDescent="0.35">
      <c r="A10366">
        <v>69.098950000000002</v>
      </c>
      <c r="B10366">
        <v>-0.29468536376953097</v>
      </c>
    </row>
    <row r="10367" spans="1:2" x14ac:dyDescent="0.35">
      <c r="A10367">
        <v>69.105616666666705</v>
      </c>
      <c r="B10367">
        <v>-0.29230117797851601</v>
      </c>
    </row>
    <row r="10368" spans="1:2" x14ac:dyDescent="0.35">
      <c r="A10368">
        <v>69.112283333333394</v>
      </c>
      <c r="B10368">
        <v>-0.29230117797851601</v>
      </c>
    </row>
    <row r="10369" spans="1:2" x14ac:dyDescent="0.35">
      <c r="A10369">
        <v>69.118949999999998</v>
      </c>
      <c r="B10369">
        <v>-0.29230117797851601</v>
      </c>
    </row>
    <row r="10370" spans="1:2" x14ac:dyDescent="0.35">
      <c r="A10370">
        <v>69.125616666666701</v>
      </c>
      <c r="B10370">
        <v>-0.29230117797851601</v>
      </c>
    </row>
    <row r="10371" spans="1:2" x14ac:dyDescent="0.35">
      <c r="A10371">
        <v>69.132283333333405</v>
      </c>
      <c r="B10371">
        <v>-0.29420852661132801</v>
      </c>
    </row>
    <row r="10372" spans="1:2" x14ac:dyDescent="0.35">
      <c r="A10372">
        <v>69.138949999999994</v>
      </c>
      <c r="B10372">
        <v>-0.299453735351563</v>
      </c>
    </row>
    <row r="10373" spans="1:2" x14ac:dyDescent="0.35">
      <c r="A10373">
        <v>69.145616666666697</v>
      </c>
      <c r="B10373">
        <v>-0.30612945556640597</v>
      </c>
    </row>
    <row r="10374" spans="1:2" x14ac:dyDescent="0.35">
      <c r="A10374">
        <v>69.152283333333401</v>
      </c>
      <c r="B10374">
        <v>-0.31328201293945301</v>
      </c>
    </row>
    <row r="10375" spans="1:2" x14ac:dyDescent="0.35">
      <c r="A10375">
        <v>69.158950000000004</v>
      </c>
      <c r="B10375">
        <v>-0.32329559326171903</v>
      </c>
    </row>
    <row r="10376" spans="1:2" x14ac:dyDescent="0.35">
      <c r="A10376">
        <v>69.165616666666693</v>
      </c>
      <c r="B10376">
        <v>-0.335693359375</v>
      </c>
    </row>
    <row r="10377" spans="1:2" x14ac:dyDescent="0.35">
      <c r="A10377">
        <v>69.172283333333397</v>
      </c>
      <c r="B10377">
        <v>-0.34952163696289101</v>
      </c>
    </row>
    <row r="10378" spans="1:2" x14ac:dyDescent="0.35">
      <c r="A10378">
        <v>69.17895</v>
      </c>
      <c r="B10378">
        <v>-0.36001205444335999</v>
      </c>
    </row>
    <row r="10379" spans="1:2" x14ac:dyDescent="0.35">
      <c r="A10379">
        <v>69.185616666666704</v>
      </c>
      <c r="B10379">
        <v>-0.36859512329101601</v>
      </c>
    </row>
    <row r="10380" spans="1:2" x14ac:dyDescent="0.35">
      <c r="A10380">
        <v>69.192283333333407</v>
      </c>
      <c r="B10380">
        <v>-0.37717819213867199</v>
      </c>
    </row>
    <row r="10381" spans="1:2" x14ac:dyDescent="0.35">
      <c r="A10381">
        <v>69.198949999999996</v>
      </c>
      <c r="B10381">
        <v>-0.387191772460938</v>
      </c>
    </row>
    <row r="10382" spans="1:2" x14ac:dyDescent="0.35">
      <c r="A10382">
        <v>69.2056166666667</v>
      </c>
      <c r="B10382">
        <v>-0.39625167846679699</v>
      </c>
    </row>
    <row r="10383" spans="1:2" x14ac:dyDescent="0.35">
      <c r="A10383">
        <v>69.212283333333403</v>
      </c>
      <c r="B10383">
        <v>-0.402450561523438</v>
      </c>
    </row>
    <row r="10384" spans="1:2" x14ac:dyDescent="0.35">
      <c r="A10384">
        <v>69.218950000000007</v>
      </c>
      <c r="B10384">
        <v>-0.40864944458007801</v>
      </c>
    </row>
    <row r="10385" spans="1:2" x14ac:dyDescent="0.35">
      <c r="A10385">
        <v>69.225616666666696</v>
      </c>
      <c r="B10385">
        <v>-0.41484832763671903</v>
      </c>
    </row>
    <row r="10386" spans="1:2" x14ac:dyDescent="0.35">
      <c r="A10386">
        <v>69.232283333333399</v>
      </c>
      <c r="B10386">
        <v>-0.41913986206054699</v>
      </c>
    </row>
    <row r="10387" spans="1:2" x14ac:dyDescent="0.35">
      <c r="A10387">
        <v>69.238950000000003</v>
      </c>
      <c r="B10387">
        <v>-0.41961669921875</v>
      </c>
    </row>
    <row r="10388" spans="1:2" x14ac:dyDescent="0.35">
      <c r="A10388">
        <v>69.245616666666706</v>
      </c>
      <c r="B10388">
        <v>-0.41913986206054699</v>
      </c>
    </row>
    <row r="10389" spans="1:2" x14ac:dyDescent="0.35">
      <c r="A10389">
        <v>69.252283333333395</v>
      </c>
      <c r="B10389">
        <v>-0.42057037353515597</v>
      </c>
    </row>
    <row r="10390" spans="1:2" x14ac:dyDescent="0.35">
      <c r="A10390">
        <v>69.258949999999999</v>
      </c>
      <c r="B10390">
        <v>-0.42247772216796903</v>
      </c>
    </row>
    <row r="10391" spans="1:2" x14ac:dyDescent="0.35">
      <c r="A10391">
        <v>69.265616666666702</v>
      </c>
      <c r="B10391">
        <v>-0.42295455932617199</v>
      </c>
    </row>
    <row r="10392" spans="1:2" x14ac:dyDescent="0.35">
      <c r="A10392">
        <v>69.272283333333405</v>
      </c>
      <c r="B10392">
        <v>-0.42295455932617199</v>
      </c>
    </row>
    <row r="10393" spans="1:2" x14ac:dyDescent="0.35">
      <c r="A10393">
        <v>69.278949999999995</v>
      </c>
      <c r="B10393">
        <v>-0.423431396484375</v>
      </c>
    </row>
    <row r="10394" spans="1:2" x14ac:dyDescent="0.35">
      <c r="A10394">
        <v>69.285616666666698</v>
      </c>
      <c r="B10394">
        <v>-0.42390823364257801</v>
      </c>
    </row>
    <row r="10395" spans="1:2" x14ac:dyDescent="0.35">
      <c r="A10395">
        <v>69.292283333333401</v>
      </c>
      <c r="B10395">
        <v>-0.42247772216796903</v>
      </c>
    </row>
    <row r="10396" spans="1:2" x14ac:dyDescent="0.35">
      <c r="A10396">
        <v>69.298950000000005</v>
      </c>
      <c r="B10396">
        <v>-0.42104721069335999</v>
      </c>
    </row>
    <row r="10397" spans="1:2" x14ac:dyDescent="0.35">
      <c r="A10397">
        <v>69.305616666666694</v>
      </c>
      <c r="B10397">
        <v>-0.42009353637695301</v>
      </c>
    </row>
    <row r="10398" spans="1:2" x14ac:dyDescent="0.35">
      <c r="A10398">
        <v>69.312283333333397</v>
      </c>
      <c r="B10398">
        <v>-0.42057037353515597</v>
      </c>
    </row>
    <row r="10399" spans="1:2" x14ac:dyDescent="0.35">
      <c r="A10399">
        <v>69.318950000000001</v>
      </c>
      <c r="B10399">
        <v>-0.42009353637695301</v>
      </c>
    </row>
    <row r="10400" spans="1:2" x14ac:dyDescent="0.35">
      <c r="A10400">
        <v>69.325616666666704</v>
      </c>
      <c r="B10400">
        <v>-0.41913986206054699</v>
      </c>
    </row>
    <row r="10401" spans="1:2" x14ac:dyDescent="0.35">
      <c r="A10401">
        <v>69.332283333333393</v>
      </c>
      <c r="B10401">
        <v>-0.41818618774414101</v>
      </c>
    </row>
    <row r="10402" spans="1:2" x14ac:dyDescent="0.35">
      <c r="A10402">
        <v>69.338949999999997</v>
      </c>
      <c r="B10402">
        <v>-0.41818618774414101</v>
      </c>
    </row>
    <row r="10403" spans="1:2" x14ac:dyDescent="0.35">
      <c r="A10403">
        <v>69.3456166666667</v>
      </c>
      <c r="B10403">
        <v>-0.42009353637695301</v>
      </c>
    </row>
    <row r="10404" spans="1:2" x14ac:dyDescent="0.35">
      <c r="A10404">
        <v>69.352283333333403</v>
      </c>
      <c r="B10404">
        <v>-0.423431396484375</v>
      </c>
    </row>
    <row r="10405" spans="1:2" x14ac:dyDescent="0.35">
      <c r="A10405">
        <v>69.358949999999993</v>
      </c>
      <c r="B10405">
        <v>-0.42819976806640597</v>
      </c>
    </row>
    <row r="10406" spans="1:2" x14ac:dyDescent="0.35">
      <c r="A10406">
        <v>69.365616666666696</v>
      </c>
      <c r="B10406">
        <v>-0.43249130249023499</v>
      </c>
    </row>
    <row r="10407" spans="1:2" x14ac:dyDescent="0.35">
      <c r="A10407">
        <v>69.372283333333399</v>
      </c>
      <c r="B10407">
        <v>-0.43487548828125</v>
      </c>
    </row>
    <row r="10408" spans="1:2" x14ac:dyDescent="0.35">
      <c r="A10408">
        <v>69.378950000000003</v>
      </c>
      <c r="B10408">
        <v>-0.43630599975585999</v>
      </c>
    </row>
    <row r="10409" spans="1:2" x14ac:dyDescent="0.35">
      <c r="A10409">
        <v>69.385616666666706</v>
      </c>
      <c r="B10409">
        <v>-0.43773651123046903</v>
      </c>
    </row>
    <row r="10410" spans="1:2" x14ac:dyDescent="0.35">
      <c r="A10410">
        <v>69.392283333333395</v>
      </c>
      <c r="B10410">
        <v>-0.440597534179688</v>
      </c>
    </row>
    <row r="10411" spans="1:2" x14ac:dyDescent="0.35">
      <c r="A10411">
        <v>69.398949999999999</v>
      </c>
      <c r="B10411">
        <v>-0.444412231445313</v>
      </c>
    </row>
    <row r="10412" spans="1:2" x14ac:dyDescent="0.35">
      <c r="A10412">
        <v>69.405616666666702</v>
      </c>
      <c r="B10412">
        <v>-0.44870376586914101</v>
      </c>
    </row>
    <row r="10413" spans="1:2" x14ac:dyDescent="0.35">
      <c r="A10413">
        <v>69.412283333333406</v>
      </c>
      <c r="B10413">
        <v>-0.453948974609375</v>
      </c>
    </row>
    <row r="10414" spans="1:2" x14ac:dyDescent="0.35">
      <c r="A10414">
        <v>69.418949999999995</v>
      </c>
      <c r="B10414">
        <v>-0.45919418334960999</v>
      </c>
    </row>
    <row r="10415" spans="1:2" x14ac:dyDescent="0.35">
      <c r="A10415">
        <v>69.425616666666699</v>
      </c>
      <c r="B10415">
        <v>-0.46634674072265597</v>
      </c>
    </row>
    <row r="10416" spans="1:2" x14ac:dyDescent="0.35">
      <c r="A10416">
        <v>69.432283333333402</v>
      </c>
      <c r="B10416">
        <v>-0.47349929809570301</v>
      </c>
    </row>
    <row r="10417" spans="1:2" x14ac:dyDescent="0.35">
      <c r="A10417">
        <v>69.438950000000006</v>
      </c>
      <c r="B10417">
        <v>-0.48065185546875</v>
      </c>
    </row>
    <row r="10418" spans="1:2" x14ac:dyDescent="0.35">
      <c r="A10418">
        <v>69.445616666666695</v>
      </c>
      <c r="B10418">
        <v>-0.48875808715820301</v>
      </c>
    </row>
    <row r="10419" spans="1:2" x14ac:dyDescent="0.35">
      <c r="A10419">
        <v>69.452283333333398</v>
      </c>
      <c r="B10419">
        <v>-0.49829483032226601</v>
      </c>
    </row>
    <row r="10420" spans="1:2" x14ac:dyDescent="0.35">
      <c r="A10420">
        <v>69.458950000000002</v>
      </c>
      <c r="B10420">
        <v>-0.50878524780273504</v>
      </c>
    </row>
    <row r="10421" spans="1:2" x14ac:dyDescent="0.35">
      <c r="A10421">
        <v>69.465616666666705</v>
      </c>
      <c r="B10421">
        <v>-0.52118301391601596</v>
      </c>
    </row>
    <row r="10422" spans="1:2" x14ac:dyDescent="0.35">
      <c r="A10422">
        <v>69.472283333333394</v>
      </c>
      <c r="B10422">
        <v>-0.53167343139648504</v>
      </c>
    </row>
    <row r="10423" spans="1:2" x14ac:dyDescent="0.35">
      <c r="A10423">
        <v>69.478949999999998</v>
      </c>
      <c r="B10423">
        <v>-0.54073333740234397</v>
      </c>
    </row>
    <row r="10424" spans="1:2" x14ac:dyDescent="0.35">
      <c r="A10424">
        <v>69.485616666666701</v>
      </c>
      <c r="B10424">
        <v>-0.54883956909179699</v>
      </c>
    </row>
    <row r="10425" spans="1:2" x14ac:dyDescent="0.35">
      <c r="A10425">
        <v>69.492283333333404</v>
      </c>
      <c r="B10425">
        <v>-0.55694580078125</v>
      </c>
    </row>
    <row r="10426" spans="1:2" x14ac:dyDescent="0.35">
      <c r="A10426">
        <v>69.498949999999994</v>
      </c>
      <c r="B10426">
        <v>-0.56409835815429699</v>
      </c>
    </row>
    <row r="10427" spans="1:2" x14ac:dyDescent="0.35">
      <c r="A10427">
        <v>69.505616666666697</v>
      </c>
      <c r="B10427">
        <v>-0.56886672973632801</v>
      </c>
    </row>
    <row r="10428" spans="1:2" x14ac:dyDescent="0.35">
      <c r="A10428">
        <v>69.5122833333334</v>
      </c>
      <c r="B10428">
        <v>-0.57268142700195301</v>
      </c>
    </row>
    <row r="10429" spans="1:2" x14ac:dyDescent="0.35">
      <c r="A10429">
        <v>69.518950000000004</v>
      </c>
      <c r="B10429">
        <v>-0.576019287109375</v>
      </c>
    </row>
    <row r="10430" spans="1:2" x14ac:dyDescent="0.35">
      <c r="A10430">
        <v>69.525616666666707</v>
      </c>
      <c r="B10430">
        <v>-0.57888031005859397</v>
      </c>
    </row>
    <row r="10431" spans="1:2" x14ac:dyDescent="0.35">
      <c r="A10431">
        <v>69.532283333333396</v>
      </c>
      <c r="B10431">
        <v>-0.58078765869140703</v>
      </c>
    </row>
    <row r="10432" spans="1:2" x14ac:dyDescent="0.35">
      <c r="A10432">
        <v>69.53895</v>
      </c>
      <c r="B10432">
        <v>-0.58269500732421897</v>
      </c>
    </row>
    <row r="10433" spans="1:2" x14ac:dyDescent="0.35">
      <c r="A10433">
        <v>69.545616666666703</v>
      </c>
      <c r="B10433">
        <v>-0.583648681640625</v>
      </c>
    </row>
    <row r="10434" spans="1:2" x14ac:dyDescent="0.35">
      <c r="A10434">
        <v>69.552283333333406</v>
      </c>
      <c r="B10434">
        <v>-0.58269500732421897</v>
      </c>
    </row>
    <row r="10435" spans="1:2" x14ac:dyDescent="0.35">
      <c r="A10435">
        <v>69.558949999999996</v>
      </c>
      <c r="B10435">
        <v>-0.58126449584961004</v>
      </c>
    </row>
    <row r="10436" spans="1:2" x14ac:dyDescent="0.35">
      <c r="A10436">
        <v>69.565616666666699</v>
      </c>
      <c r="B10436">
        <v>-0.57935714721679699</v>
      </c>
    </row>
    <row r="10437" spans="1:2" x14ac:dyDescent="0.35">
      <c r="A10437">
        <v>69.572283333333402</v>
      </c>
      <c r="B10437">
        <v>-0.57649612426757801</v>
      </c>
    </row>
    <row r="10438" spans="1:2" x14ac:dyDescent="0.35">
      <c r="A10438">
        <v>69.578950000000006</v>
      </c>
      <c r="B10438">
        <v>-0.56982040405273504</v>
      </c>
    </row>
    <row r="10439" spans="1:2" x14ac:dyDescent="0.35">
      <c r="A10439">
        <v>69.585616666666695</v>
      </c>
      <c r="B10439">
        <v>-0.56028366088867199</v>
      </c>
    </row>
    <row r="10440" spans="1:2" x14ac:dyDescent="0.35">
      <c r="A10440">
        <v>69.592283333333398</v>
      </c>
      <c r="B10440">
        <v>-0.55027008056640703</v>
      </c>
    </row>
    <row r="10441" spans="1:2" x14ac:dyDescent="0.35">
      <c r="A10441">
        <v>69.598950000000002</v>
      </c>
      <c r="B10441">
        <v>-0.53739547729492199</v>
      </c>
    </row>
    <row r="10442" spans="1:2" x14ac:dyDescent="0.35">
      <c r="A10442">
        <v>69.605616666666705</v>
      </c>
      <c r="B10442">
        <v>-0.51927566528320301</v>
      </c>
    </row>
    <row r="10443" spans="1:2" x14ac:dyDescent="0.35">
      <c r="A10443">
        <v>69.612283333333394</v>
      </c>
      <c r="B10443">
        <v>-0.494003295898438</v>
      </c>
    </row>
    <row r="10444" spans="1:2" x14ac:dyDescent="0.35">
      <c r="A10444">
        <v>69.618949999999998</v>
      </c>
      <c r="B10444">
        <v>-0.463485717773438</v>
      </c>
    </row>
    <row r="10445" spans="1:2" x14ac:dyDescent="0.35">
      <c r="A10445">
        <v>69.625616666666701</v>
      </c>
      <c r="B10445">
        <v>-0.42676925659179699</v>
      </c>
    </row>
    <row r="10446" spans="1:2" x14ac:dyDescent="0.35">
      <c r="A10446">
        <v>69.632283333333405</v>
      </c>
      <c r="B10446">
        <v>-0.38194656372070301</v>
      </c>
    </row>
    <row r="10447" spans="1:2" x14ac:dyDescent="0.35">
      <c r="A10447">
        <v>69.638949999999994</v>
      </c>
      <c r="B10447">
        <v>-0.329971313476563</v>
      </c>
    </row>
    <row r="10448" spans="1:2" x14ac:dyDescent="0.35">
      <c r="A10448">
        <v>69.645616666666697</v>
      </c>
      <c r="B10448">
        <v>-0.27227401733398499</v>
      </c>
    </row>
    <row r="10449" spans="1:2" x14ac:dyDescent="0.35">
      <c r="A10449">
        <v>69.652283333333401</v>
      </c>
      <c r="B10449">
        <v>-0.20837783813476601</v>
      </c>
    </row>
    <row r="10450" spans="1:2" x14ac:dyDescent="0.35">
      <c r="A10450">
        <v>69.658950000000004</v>
      </c>
      <c r="B10450">
        <v>-0.135421752929688</v>
      </c>
    </row>
    <row r="10451" spans="1:2" x14ac:dyDescent="0.35">
      <c r="A10451">
        <v>69.665616666666693</v>
      </c>
      <c r="B10451">
        <v>-4.9114227294921903E-2</v>
      </c>
    </row>
    <row r="10452" spans="1:2" x14ac:dyDescent="0.35">
      <c r="A10452">
        <v>69.672283333333397</v>
      </c>
      <c r="B10452">
        <v>5.0544738769531299E-2</v>
      </c>
    </row>
    <row r="10453" spans="1:2" x14ac:dyDescent="0.35">
      <c r="A10453">
        <v>69.67895</v>
      </c>
      <c r="B10453">
        <v>0.163078308105469</v>
      </c>
    </row>
    <row r="10454" spans="1:2" x14ac:dyDescent="0.35">
      <c r="A10454">
        <v>69.685616666666704</v>
      </c>
      <c r="B10454">
        <v>0.28944015502929699</v>
      </c>
    </row>
    <row r="10455" spans="1:2" x14ac:dyDescent="0.35">
      <c r="A10455">
        <v>69.692283333333407</v>
      </c>
      <c r="B10455">
        <v>0.43058395385742199</v>
      </c>
    </row>
    <row r="10456" spans="1:2" x14ac:dyDescent="0.35">
      <c r="A10456">
        <v>69.698949999999996</v>
      </c>
      <c r="B10456">
        <v>0.58889389038086004</v>
      </c>
    </row>
    <row r="10457" spans="1:2" x14ac:dyDescent="0.35">
      <c r="A10457">
        <v>69.7056166666667</v>
      </c>
      <c r="B10457">
        <v>0.76150894165039096</v>
      </c>
    </row>
    <row r="10458" spans="1:2" x14ac:dyDescent="0.35">
      <c r="A10458">
        <v>69.712283333333403</v>
      </c>
      <c r="B10458">
        <v>0.94699859619140603</v>
      </c>
    </row>
    <row r="10459" spans="1:2" x14ac:dyDescent="0.35">
      <c r="A10459">
        <v>69.718950000000007</v>
      </c>
      <c r="B10459">
        <v>1.14488601684571</v>
      </c>
    </row>
    <row r="10460" spans="1:2" x14ac:dyDescent="0.35">
      <c r="A10460">
        <v>69.725616666666696</v>
      </c>
      <c r="B10460">
        <v>1.3532638549804701</v>
      </c>
    </row>
    <row r="10461" spans="1:2" x14ac:dyDescent="0.35">
      <c r="A10461">
        <v>69.732283333333399</v>
      </c>
      <c r="B10461">
        <v>1.5668869018554701</v>
      </c>
    </row>
    <row r="10462" spans="1:2" x14ac:dyDescent="0.35">
      <c r="A10462">
        <v>69.738950000000003</v>
      </c>
      <c r="B10462">
        <v>1.7805099487304701</v>
      </c>
    </row>
    <row r="10463" spans="1:2" x14ac:dyDescent="0.35">
      <c r="A10463">
        <v>69.745616666666706</v>
      </c>
      <c r="B10463">
        <v>1.9884109497070299</v>
      </c>
    </row>
    <row r="10464" spans="1:2" x14ac:dyDescent="0.35">
      <c r="A10464">
        <v>69.752283333333395</v>
      </c>
      <c r="B10464">
        <v>2.1858215332031299</v>
      </c>
    </row>
    <row r="10465" spans="1:2" x14ac:dyDescent="0.35">
      <c r="A10465">
        <v>69.758949999999999</v>
      </c>
      <c r="B10465">
        <v>2.3689270019531299</v>
      </c>
    </row>
    <row r="10466" spans="1:2" x14ac:dyDescent="0.35">
      <c r="A10466">
        <v>69.765616666666702</v>
      </c>
      <c r="B10466">
        <v>2.5343894958496098</v>
      </c>
    </row>
    <row r="10467" spans="1:2" x14ac:dyDescent="0.35">
      <c r="A10467">
        <v>69.772283333333405</v>
      </c>
      <c r="B10467">
        <v>2.67744064331055</v>
      </c>
    </row>
    <row r="10468" spans="1:2" x14ac:dyDescent="0.35">
      <c r="A10468">
        <v>69.778949999999995</v>
      </c>
      <c r="B10468">
        <v>2.7947425842285201</v>
      </c>
    </row>
    <row r="10469" spans="1:2" x14ac:dyDescent="0.35">
      <c r="A10469">
        <v>69.785616666666698</v>
      </c>
      <c r="B10469">
        <v>2.8867721557617201</v>
      </c>
    </row>
    <row r="10470" spans="1:2" x14ac:dyDescent="0.35">
      <c r="A10470">
        <v>69.792283333333401</v>
      </c>
      <c r="B10470">
        <v>2.9544830322265598</v>
      </c>
    </row>
    <row r="10471" spans="1:2" x14ac:dyDescent="0.35">
      <c r="A10471">
        <v>69.798950000000005</v>
      </c>
      <c r="B10471">
        <v>2.9988288879394598</v>
      </c>
    </row>
    <row r="10472" spans="1:2" x14ac:dyDescent="0.35">
      <c r="A10472">
        <v>69.805616666666694</v>
      </c>
      <c r="B10472">
        <v>3.0183792114257799</v>
      </c>
    </row>
    <row r="10473" spans="1:2" x14ac:dyDescent="0.35">
      <c r="A10473">
        <v>69.812283333333397</v>
      </c>
      <c r="B10473">
        <v>3.0145645141601598</v>
      </c>
    </row>
    <row r="10474" spans="1:2" x14ac:dyDescent="0.35">
      <c r="A10474">
        <v>69.818950000000001</v>
      </c>
      <c r="B10474">
        <v>2.9897689819336</v>
      </c>
    </row>
    <row r="10475" spans="1:2" x14ac:dyDescent="0.35">
      <c r="A10475">
        <v>69.825616666666704</v>
      </c>
      <c r="B10475">
        <v>2.9439926147461</v>
      </c>
    </row>
    <row r="10476" spans="1:2" x14ac:dyDescent="0.35">
      <c r="A10476">
        <v>69.832283333333393</v>
      </c>
      <c r="B10476">
        <v>2.8791427612304701</v>
      </c>
    </row>
    <row r="10477" spans="1:2" x14ac:dyDescent="0.35">
      <c r="A10477">
        <v>69.838949999999997</v>
      </c>
      <c r="B10477">
        <v>2.7980804443359402</v>
      </c>
    </row>
    <row r="10478" spans="1:2" x14ac:dyDescent="0.35">
      <c r="A10478">
        <v>69.8456166666667</v>
      </c>
      <c r="B10478">
        <v>2.7050971984863299</v>
      </c>
    </row>
    <row r="10479" spans="1:2" x14ac:dyDescent="0.35">
      <c r="A10479">
        <v>69.852283333333403</v>
      </c>
      <c r="B10479">
        <v>2.60162353515625</v>
      </c>
    </row>
    <row r="10480" spans="1:2" x14ac:dyDescent="0.35">
      <c r="A10480">
        <v>69.858949999999993</v>
      </c>
      <c r="B10480">
        <v>2.4900436401367201</v>
      </c>
    </row>
    <row r="10481" spans="1:2" x14ac:dyDescent="0.35">
      <c r="A10481">
        <v>69.865616666666696</v>
      </c>
      <c r="B10481">
        <v>2.3736953735351598</v>
      </c>
    </row>
    <row r="10482" spans="1:2" x14ac:dyDescent="0.35">
      <c r="A10482">
        <v>69.872283333333399</v>
      </c>
      <c r="B10482">
        <v>2.2563934326171902</v>
      </c>
    </row>
    <row r="10483" spans="1:2" x14ac:dyDescent="0.35">
      <c r="A10483">
        <v>69.878950000000003</v>
      </c>
      <c r="B10483">
        <v>2.1390914916992201</v>
      </c>
    </row>
    <row r="10484" spans="1:2" x14ac:dyDescent="0.35">
      <c r="A10484">
        <v>69.885616666666706</v>
      </c>
      <c r="B10484">
        <v>2.02083587646485</v>
      </c>
    </row>
    <row r="10485" spans="1:2" x14ac:dyDescent="0.35">
      <c r="A10485">
        <v>69.892283333333395</v>
      </c>
      <c r="B10485">
        <v>1.9021034240722701</v>
      </c>
    </row>
    <row r="10486" spans="1:2" x14ac:dyDescent="0.35">
      <c r="A10486">
        <v>69.898949999999999</v>
      </c>
      <c r="B10486">
        <v>1.7848014831543</v>
      </c>
    </row>
    <row r="10487" spans="1:2" x14ac:dyDescent="0.35">
      <c r="A10487">
        <v>69.905616666666702</v>
      </c>
      <c r="B10487">
        <v>1.66940689086914</v>
      </c>
    </row>
    <row r="10488" spans="1:2" x14ac:dyDescent="0.35">
      <c r="A10488">
        <v>69.912283333333406</v>
      </c>
      <c r="B10488">
        <v>1.5554428100586</v>
      </c>
    </row>
    <row r="10489" spans="1:2" x14ac:dyDescent="0.35">
      <c r="A10489">
        <v>69.918949999999995</v>
      </c>
      <c r="B10489">
        <v>1.44290924072266</v>
      </c>
    </row>
    <row r="10490" spans="1:2" x14ac:dyDescent="0.35">
      <c r="A10490">
        <v>69.925616666666699</v>
      </c>
      <c r="B10490">
        <v>1.33419036865235</v>
      </c>
    </row>
    <row r="10491" spans="1:2" x14ac:dyDescent="0.35">
      <c r="A10491">
        <v>69.932283333333402</v>
      </c>
      <c r="B10491">
        <v>1.2302398681640601</v>
      </c>
    </row>
    <row r="10492" spans="1:2" x14ac:dyDescent="0.35">
      <c r="A10492">
        <v>69.938950000000006</v>
      </c>
      <c r="B10492">
        <v>1.13058090209961</v>
      </c>
    </row>
    <row r="10493" spans="1:2" x14ac:dyDescent="0.35">
      <c r="A10493">
        <v>69.945616666666695</v>
      </c>
      <c r="B10493">
        <v>1.0347366333007799</v>
      </c>
    </row>
    <row r="10494" spans="1:2" x14ac:dyDescent="0.35">
      <c r="A10494">
        <v>69.952283333333398</v>
      </c>
      <c r="B10494">
        <v>0.94366073608398504</v>
      </c>
    </row>
    <row r="10495" spans="1:2" x14ac:dyDescent="0.35">
      <c r="A10495">
        <v>69.958950000000002</v>
      </c>
      <c r="B10495">
        <v>0.85783004760742199</v>
      </c>
    </row>
    <row r="10496" spans="1:2" x14ac:dyDescent="0.35">
      <c r="A10496">
        <v>69.965616666666705</v>
      </c>
      <c r="B10496">
        <v>0.77724456787109397</v>
      </c>
    </row>
    <row r="10497" spans="1:2" x14ac:dyDescent="0.35">
      <c r="A10497">
        <v>69.972283333333394</v>
      </c>
      <c r="B10497">
        <v>0.70095062255859397</v>
      </c>
    </row>
    <row r="10498" spans="1:2" x14ac:dyDescent="0.35">
      <c r="A10498">
        <v>69.978949999999998</v>
      </c>
      <c r="B10498">
        <v>0.62847137451171897</v>
      </c>
    </row>
    <row r="10499" spans="1:2" x14ac:dyDescent="0.35">
      <c r="A10499">
        <v>69.985616666666701</v>
      </c>
      <c r="B10499">
        <v>0.55837631225586004</v>
      </c>
    </row>
    <row r="10500" spans="1:2" x14ac:dyDescent="0.35">
      <c r="A10500">
        <v>69.992283333333404</v>
      </c>
      <c r="B10500">
        <v>0.49066543579101601</v>
      </c>
    </row>
    <row r="10501" spans="1:2" x14ac:dyDescent="0.35">
      <c r="A10501">
        <v>69.998949999999994</v>
      </c>
      <c r="B10501">
        <v>0.425338745117188</v>
      </c>
    </row>
    <row r="10502" spans="1:2" x14ac:dyDescent="0.35">
      <c r="A10502">
        <v>70.005616666666697</v>
      </c>
      <c r="B10502">
        <v>0.36191940307617199</v>
      </c>
    </row>
    <row r="10503" spans="1:2" x14ac:dyDescent="0.35">
      <c r="A10503">
        <v>70.0122833333334</v>
      </c>
      <c r="B10503">
        <v>0.30183792114257801</v>
      </c>
    </row>
    <row r="10504" spans="1:2" x14ac:dyDescent="0.35">
      <c r="A10504">
        <v>70.018950000000004</v>
      </c>
      <c r="B10504">
        <v>0.24461746215820299</v>
      </c>
    </row>
    <row r="10505" spans="1:2" x14ac:dyDescent="0.35">
      <c r="A10505">
        <v>70.025616666666707</v>
      </c>
      <c r="B10505">
        <v>0.191688537597656</v>
      </c>
    </row>
    <row r="10506" spans="1:2" x14ac:dyDescent="0.35">
      <c r="A10506">
        <v>70.032283333333396</v>
      </c>
      <c r="B10506">
        <v>0.140190124511719</v>
      </c>
    </row>
    <row r="10507" spans="1:2" x14ac:dyDescent="0.35">
      <c r="A10507">
        <v>70.03895</v>
      </c>
      <c r="B10507">
        <v>9.0122222900390597E-2</v>
      </c>
    </row>
    <row r="10508" spans="1:2" x14ac:dyDescent="0.35">
      <c r="A10508">
        <v>70.045616666666703</v>
      </c>
      <c r="B10508">
        <v>4.2438507080078097E-2</v>
      </c>
    </row>
    <row r="10509" spans="1:2" x14ac:dyDescent="0.35">
      <c r="A10509">
        <v>70.052283333333406</v>
      </c>
      <c r="B10509">
        <v>-2.86102294921875E-3</v>
      </c>
    </row>
    <row r="10510" spans="1:2" x14ac:dyDescent="0.35">
      <c r="A10510">
        <v>70.058949999999996</v>
      </c>
      <c r="B10510">
        <v>-4.6253204345703097E-2</v>
      </c>
    </row>
    <row r="10511" spans="1:2" x14ac:dyDescent="0.35">
      <c r="A10511">
        <v>70.065616666666699</v>
      </c>
      <c r="B10511">
        <v>-8.8214874267578097E-2</v>
      </c>
    </row>
    <row r="10512" spans="1:2" x14ac:dyDescent="0.35">
      <c r="A10512">
        <v>70.072283333333402</v>
      </c>
      <c r="B10512">
        <v>-0.125885009765625</v>
      </c>
    </row>
    <row r="10513" spans="1:2" x14ac:dyDescent="0.35">
      <c r="A10513">
        <v>70.078950000000006</v>
      </c>
      <c r="B10513">
        <v>-0.16069412231445299</v>
      </c>
    </row>
    <row r="10514" spans="1:2" x14ac:dyDescent="0.35">
      <c r="A10514">
        <v>70.085616666666695</v>
      </c>
      <c r="B10514">
        <v>-0.193595886230469</v>
      </c>
    </row>
    <row r="10515" spans="1:2" x14ac:dyDescent="0.35">
      <c r="A10515">
        <v>70.092283333333398</v>
      </c>
      <c r="B10515">
        <v>-0.226974487304688</v>
      </c>
    </row>
    <row r="10516" spans="1:2" x14ac:dyDescent="0.35">
      <c r="A10516">
        <v>70.098950000000002</v>
      </c>
      <c r="B10516">
        <v>-0.2593994140625</v>
      </c>
    </row>
    <row r="10517" spans="1:2" x14ac:dyDescent="0.35">
      <c r="A10517">
        <v>70.105616666666705</v>
      </c>
      <c r="B10517">
        <v>-0.29134750366210999</v>
      </c>
    </row>
    <row r="10518" spans="1:2" x14ac:dyDescent="0.35">
      <c r="A10518">
        <v>70.112283333333394</v>
      </c>
      <c r="B10518">
        <v>-0.32186508178710999</v>
      </c>
    </row>
    <row r="10519" spans="1:2" x14ac:dyDescent="0.35">
      <c r="A10519">
        <v>70.118949999999998</v>
      </c>
      <c r="B10519">
        <v>-0.35047531127929699</v>
      </c>
    </row>
    <row r="10520" spans="1:2" x14ac:dyDescent="0.35">
      <c r="A10520">
        <v>70.125616666666701</v>
      </c>
      <c r="B10520">
        <v>-0.37527084350585999</v>
      </c>
    </row>
    <row r="10521" spans="1:2" x14ac:dyDescent="0.35">
      <c r="A10521">
        <v>70.132283333333405</v>
      </c>
      <c r="B10521">
        <v>-0.39386749267578097</v>
      </c>
    </row>
    <row r="10522" spans="1:2" x14ac:dyDescent="0.35">
      <c r="A10522">
        <v>70.138949999999994</v>
      </c>
      <c r="B10522">
        <v>-0.40769577026367199</v>
      </c>
    </row>
    <row r="10523" spans="1:2" x14ac:dyDescent="0.35">
      <c r="A10523">
        <v>70.145616666666697</v>
      </c>
      <c r="B10523">
        <v>-0.42009353637695301</v>
      </c>
    </row>
    <row r="10524" spans="1:2" x14ac:dyDescent="0.35">
      <c r="A10524">
        <v>70.152283333333401</v>
      </c>
      <c r="B10524">
        <v>-0.43201446533203097</v>
      </c>
    </row>
    <row r="10525" spans="1:2" x14ac:dyDescent="0.35">
      <c r="A10525">
        <v>70.158950000000004</v>
      </c>
      <c r="B10525">
        <v>-0.4425048828125</v>
      </c>
    </row>
    <row r="10526" spans="1:2" x14ac:dyDescent="0.35">
      <c r="A10526">
        <v>70.165616666666693</v>
      </c>
      <c r="B10526">
        <v>-0.453948974609375</v>
      </c>
    </row>
    <row r="10527" spans="1:2" x14ac:dyDescent="0.35">
      <c r="A10527">
        <v>70.172283333333397</v>
      </c>
      <c r="B10527">
        <v>-0.46682357788085999</v>
      </c>
    </row>
    <row r="10528" spans="1:2" x14ac:dyDescent="0.35">
      <c r="A10528">
        <v>70.17895</v>
      </c>
      <c r="B10528">
        <v>-0.48208236694335999</v>
      </c>
    </row>
    <row r="10529" spans="1:2" x14ac:dyDescent="0.35">
      <c r="A10529">
        <v>70.185616666666704</v>
      </c>
      <c r="B10529">
        <v>-0.49686431884765597</v>
      </c>
    </row>
    <row r="10530" spans="1:2" x14ac:dyDescent="0.35">
      <c r="A10530">
        <v>70.192283333333407</v>
      </c>
      <c r="B10530">
        <v>-0.51069259643554699</v>
      </c>
    </row>
    <row r="10531" spans="1:2" x14ac:dyDescent="0.35">
      <c r="A10531">
        <v>70.198949999999996</v>
      </c>
      <c r="B10531">
        <v>-0.52213668823242199</v>
      </c>
    </row>
    <row r="10532" spans="1:2" x14ac:dyDescent="0.35">
      <c r="A10532">
        <v>70.2056166666667</v>
      </c>
      <c r="B10532">
        <v>-0.53167343139648504</v>
      </c>
    </row>
    <row r="10533" spans="1:2" x14ac:dyDescent="0.35">
      <c r="A10533">
        <v>70.212283333333403</v>
      </c>
      <c r="B10533">
        <v>-0.53882598876953203</v>
      </c>
    </row>
    <row r="10534" spans="1:2" x14ac:dyDescent="0.35">
      <c r="A10534">
        <v>70.218950000000007</v>
      </c>
      <c r="B10534">
        <v>-0.54264068603515703</v>
      </c>
    </row>
    <row r="10535" spans="1:2" x14ac:dyDescent="0.35">
      <c r="A10535">
        <v>70.225616666666696</v>
      </c>
      <c r="B10535">
        <v>-0.545501708984375</v>
      </c>
    </row>
    <row r="10536" spans="1:2" x14ac:dyDescent="0.35">
      <c r="A10536">
        <v>70.232283333333399</v>
      </c>
      <c r="B10536">
        <v>-0.54740905761718806</v>
      </c>
    </row>
    <row r="10537" spans="1:2" x14ac:dyDescent="0.35">
      <c r="A10537">
        <v>70.238950000000003</v>
      </c>
      <c r="B10537">
        <v>-0.55074691772461004</v>
      </c>
    </row>
    <row r="10538" spans="1:2" x14ac:dyDescent="0.35">
      <c r="A10538">
        <v>70.245616666666706</v>
      </c>
      <c r="B10538">
        <v>-0.55694580078125</v>
      </c>
    </row>
    <row r="10539" spans="1:2" x14ac:dyDescent="0.35">
      <c r="A10539">
        <v>70.252283333333395</v>
      </c>
      <c r="B10539">
        <v>-0.56552886962890703</v>
      </c>
    </row>
    <row r="10540" spans="1:2" x14ac:dyDescent="0.35">
      <c r="A10540">
        <v>70.258949999999999</v>
      </c>
      <c r="B10540">
        <v>-0.57458877563476596</v>
      </c>
    </row>
    <row r="10541" spans="1:2" x14ac:dyDescent="0.35">
      <c r="A10541">
        <v>70.265616666666702</v>
      </c>
      <c r="B10541">
        <v>-0.58269500732421897</v>
      </c>
    </row>
    <row r="10542" spans="1:2" x14ac:dyDescent="0.35">
      <c r="A10542">
        <v>70.272283333333405</v>
      </c>
      <c r="B10542">
        <v>-0.59032440185546897</v>
      </c>
    </row>
    <row r="10543" spans="1:2" x14ac:dyDescent="0.35">
      <c r="A10543">
        <v>70.278949999999995</v>
      </c>
      <c r="B10543">
        <v>-0.59747695922851596</v>
      </c>
    </row>
    <row r="10544" spans="1:2" x14ac:dyDescent="0.35">
      <c r="A10544">
        <v>70.285616666666698</v>
      </c>
      <c r="B10544">
        <v>-0.60415267944336004</v>
      </c>
    </row>
    <row r="10545" spans="1:2" x14ac:dyDescent="0.35">
      <c r="A10545">
        <v>70.292283333333401</v>
      </c>
      <c r="B10545">
        <v>-0.60939788818359397</v>
      </c>
    </row>
    <row r="10546" spans="1:2" x14ac:dyDescent="0.35">
      <c r="A10546">
        <v>70.298950000000005</v>
      </c>
      <c r="B10546">
        <v>-0.61368942260742199</v>
      </c>
    </row>
    <row r="10547" spans="1:2" x14ac:dyDescent="0.35">
      <c r="A10547">
        <v>70.305616666666694</v>
      </c>
      <c r="B10547">
        <v>-0.61845779418945301</v>
      </c>
    </row>
    <row r="10548" spans="1:2" x14ac:dyDescent="0.35">
      <c r="A10548">
        <v>70.312283333333397</v>
      </c>
      <c r="B10548">
        <v>-0.62227249145507801</v>
      </c>
    </row>
    <row r="10549" spans="1:2" x14ac:dyDescent="0.35">
      <c r="A10549">
        <v>70.318950000000001</v>
      </c>
      <c r="B10549">
        <v>-0.62608718872070301</v>
      </c>
    </row>
    <row r="10550" spans="1:2" x14ac:dyDescent="0.35">
      <c r="A10550">
        <v>70.325616666666704</v>
      </c>
      <c r="B10550">
        <v>-0.62894821166992199</v>
      </c>
    </row>
    <row r="10551" spans="1:2" x14ac:dyDescent="0.35">
      <c r="A10551">
        <v>70.332283333333393</v>
      </c>
      <c r="B10551">
        <v>-0.63133239746093806</v>
      </c>
    </row>
    <row r="10552" spans="1:2" x14ac:dyDescent="0.35">
      <c r="A10552">
        <v>70.338949999999997</v>
      </c>
      <c r="B10552">
        <v>-0.63371658325195301</v>
      </c>
    </row>
    <row r="10553" spans="1:2" x14ac:dyDescent="0.35">
      <c r="A10553">
        <v>70.3456166666667</v>
      </c>
      <c r="B10553">
        <v>-0.637054443359375</v>
      </c>
    </row>
    <row r="10554" spans="1:2" x14ac:dyDescent="0.35">
      <c r="A10554">
        <v>70.352283333333403</v>
      </c>
      <c r="B10554">
        <v>-0.640869140625</v>
      </c>
    </row>
    <row r="10555" spans="1:2" x14ac:dyDescent="0.35">
      <c r="A10555">
        <v>70.358949999999993</v>
      </c>
      <c r="B10555">
        <v>-0.64420700073242199</v>
      </c>
    </row>
    <row r="10556" spans="1:2" x14ac:dyDescent="0.35">
      <c r="A10556">
        <v>70.365616666666696</v>
      </c>
      <c r="B10556">
        <v>-0.64706802368164096</v>
      </c>
    </row>
    <row r="10557" spans="1:2" x14ac:dyDescent="0.35">
      <c r="A10557">
        <v>70.372283333333399</v>
      </c>
      <c r="B10557">
        <v>-0.64992904663086004</v>
      </c>
    </row>
    <row r="10558" spans="1:2" x14ac:dyDescent="0.35">
      <c r="A10558">
        <v>70.378950000000003</v>
      </c>
      <c r="B10558">
        <v>-0.65279006958007801</v>
      </c>
    </row>
    <row r="10559" spans="1:2" x14ac:dyDescent="0.35">
      <c r="A10559">
        <v>70.385616666666706</v>
      </c>
      <c r="B10559">
        <v>-0.65469741821289096</v>
      </c>
    </row>
    <row r="10560" spans="1:2" x14ac:dyDescent="0.35">
      <c r="A10560">
        <v>70.392283333333395</v>
      </c>
      <c r="B10560">
        <v>-0.65565109252929699</v>
      </c>
    </row>
    <row r="10561" spans="1:2" x14ac:dyDescent="0.35">
      <c r="A10561">
        <v>70.398949999999999</v>
      </c>
      <c r="B10561">
        <v>-0.65660476684570301</v>
      </c>
    </row>
    <row r="10562" spans="1:2" x14ac:dyDescent="0.35">
      <c r="A10562">
        <v>70.405616666666702</v>
      </c>
      <c r="B10562">
        <v>-0.65898895263671897</v>
      </c>
    </row>
    <row r="10563" spans="1:2" x14ac:dyDescent="0.35">
      <c r="A10563">
        <v>70.412283333333406</v>
      </c>
      <c r="B10563">
        <v>-0.66280364990234397</v>
      </c>
    </row>
    <row r="10564" spans="1:2" x14ac:dyDescent="0.35">
      <c r="A10564">
        <v>70.418949999999995</v>
      </c>
      <c r="B10564">
        <v>-0.66661834716796897</v>
      </c>
    </row>
    <row r="10565" spans="1:2" x14ac:dyDescent="0.35">
      <c r="A10565">
        <v>70.425616666666699</v>
      </c>
      <c r="B10565">
        <v>-0.66947937011718806</v>
      </c>
    </row>
    <row r="10566" spans="1:2" x14ac:dyDescent="0.35">
      <c r="A10566">
        <v>70.432283333333402</v>
      </c>
      <c r="B10566">
        <v>-0.67186355590820301</v>
      </c>
    </row>
    <row r="10567" spans="1:2" x14ac:dyDescent="0.35">
      <c r="A10567">
        <v>70.438950000000006</v>
      </c>
      <c r="B10567">
        <v>-0.67472457885742199</v>
      </c>
    </row>
    <row r="10568" spans="1:2" x14ac:dyDescent="0.35">
      <c r="A10568">
        <v>70.445616666666695</v>
      </c>
      <c r="B10568">
        <v>-0.675201416015625</v>
      </c>
    </row>
    <row r="10569" spans="1:2" x14ac:dyDescent="0.35">
      <c r="A10569">
        <v>70.452283333333398</v>
      </c>
      <c r="B10569">
        <v>-0.67138671875</v>
      </c>
    </row>
    <row r="10570" spans="1:2" x14ac:dyDescent="0.35">
      <c r="A10570">
        <v>70.458950000000002</v>
      </c>
      <c r="B10570">
        <v>-0.66471099853515703</v>
      </c>
    </row>
    <row r="10571" spans="1:2" x14ac:dyDescent="0.35">
      <c r="A10571">
        <v>70.465616666666705</v>
      </c>
      <c r="B10571">
        <v>-0.65660476684570301</v>
      </c>
    </row>
    <row r="10572" spans="1:2" x14ac:dyDescent="0.35">
      <c r="A10572">
        <v>70.472283333333394</v>
      </c>
      <c r="B10572">
        <v>-0.64706802368164096</v>
      </c>
    </row>
    <row r="10573" spans="1:2" x14ac:dyDescent="0.35">
      <c r="A10573">
        <v>70.478949999999998</v>
      </c>
      <c r="B10573">
        <v>-0.63514709472656306</v>
      </c>
    </row>
    <row r="10574" spans="1:2" x14ac:dyDescent="0.35">
      <c r="A10574">
        <v>70.485616666666701</v>
      </c>
      <c r="B10574">
        <v>-0.621795654296875</v>
      </c>
    </row>
    <row r="10575" spans="1:2" x14ac:dyDescent="0.35">
      <c r="A10575">
        <v>70.492283333333404</v>
      </c>
      <c r="B10575">
        <v>-0.60987472534179699</v>
      </c>
    </row>
    <row r="10576" spans="1:2" x14ac:dyDescent="0.35">
      <c r="A10576">
        <v>70.498949999999994</v>
      </c>
      <c r="B10576">
        <v>-0.598907470703125</v>
      </c>
    </row>
    <row r="10577" spans="1:2" x14ac:dyDescent="0.35">
      <c r="A10577">
        <v>70.505616666666697</v>
      </c>
      <c r="B10577">
        <v>-0.58794021606445301</v>
      </c>
    </row>
    <row r="10578" spans="1:2" x14ac:dyDescent="0.35">
      <c r="A10578">
        <v>70.5122833333334</v>
      </c>
      <c r="B10578">
        <v>-0.57554244995117199</v>
      </c>
    </row>
    <row r="10579" spans="1:2" x14ac:dyDescent="0.35">
      <c r="A10579">
        <v>70.518950000000004</v>
      </c>
      <c r="B10579">
        <v>-0.56123733520507801</v>
      </c>
    </row>
    <row r="10580" spans="1:2" x14ac:dyDescent="0.35">
      <c r="A10580">
        <v>70.525616666666707</v>
      </c>
      <c r="B10580">
        <v>-0.54693222045898504</v>
      </c>
    </row>
    <row r="10581" spans="1:2" x14ac:dyDescent="0.35">
      <c r="A10581">
        <v>70.532283333333396</v>
      </c>
      <c r="B10581">
        <v>-0.53262710571289096</v>
      </c>
    </row>
    <row r="10582" spans="1:2" x14ac:dyDescent="0.35">
      <c r="A10582">
        <v>70.53895</v>
      </c>
      <c r="B10582">
        <v>-0.52022933959961004</v>
      </c>
    </row>
    <row r="10583" spans="1:2" x14ac:dyDescent="0.35">
      <c r="A10583">
        <v>70.545616666666703</v>
      </c>
      <c r="B10583">
        <v>-0.50783157348632801</v>
      </c>
    </row>
    <row r="10584" spans="1:2" x14ac:dyDescent="0.35">
      <c r="A10584">
        <v>70.552283333333406</v>
      </c>
      <c r="B10584">
        <v>-0.49638748168945301</v>
      </c>
    </row>
    <row r="10585" spans="1:2" x14ac:dyDescent="0.35">
      <c r="A10585">
        <v>70.558949999999996</v>
      </c>
      <c r="B10585">
        <v>-0.484466552734375</v>
      </c>
    </row>
    <row r="10586" spans="1:2" x14ac:dyDescent="0.35">
      <c r="A10586">
        <v>70.565616666666699</v>
      </c>
      <c r="B10586">
        <v>-0.471115112304688</v>
      </c>
    </row>
    <row r="10587" spans="1:2" x14ac:dyDescent="0.35">
      <c r="A10587">
        <v>70.572283333333402</v>
      </c>
      <c r="B10587">
        <v>-0.457763671875</v>
      </c>
    </row>
    <row r="10588" spans="1:2" x14ac:dyDescent="0.35">
      <c r="A10588">
        <v>70.578950000000006</v>
      </c>
      <c r="B10588">
        <v>-0.44345855712890597</v>
      </c>
    </row>
    <row r="10589" spans="1:2" x14ac:dyDescent="0.35">
      <c r="A10589">
        <v>70.585616666666695</v>
      </c>
      <c r="B10589">
        <v>-0.42867660522460999</v>
      </c>
    </row>
    <row r="10590" spans="1:2" x14ac:dyDescent="0.35">
      <c r="A10590">
        <v>70.592283333333398</v>
      </c>
      <c r="B10590">
        <v>-0.41341781616210999</v>
      </c>
    </row>
    <row r="10591" spans="1:2" x14ac:dyDescent="0.35">
      <c r="A10591">
        <v>70.598950000000002</v>
      </c>
      <c r="B10591">
        <v>-0.39911270141601601</v>
      </c>
    </row>
    <row r="10592" spans="1:2" x14ac:dyDescent="0.35">
      <c r="A10592">
        <v>70.605616666666705</v>
      </c>
      <c r="B10592">
        <v>-0.38671493530273499</v>
      </c>
    </row>
    <row r="10593" spans="1:2" x14ac:dyDescent="0.35">
      <c r="A10593">
        <v>70.612283333333394</v>
      </c>
      <c r="B10593">
        <v>-0.37288665771484403</v>
      </c>
    </row>
    <row r="10594" spans="1:2" x14ac:dyDescent="0.35">
      <c r="A10594">
        <v>70.618949999999998</v>
      </c>
      <c r="B10594">
        <v>-0.35619735717773499</v>
      </c>
    </row>
    <row r="10595" spans="1:2" x14ac:dyDescent="0.35">
      <c r="A10595">
        <v>70.625616666666701</v>
      </c>
      <c r="B10595">
        <v>-0.339508056640625</v>
      </c>
    </row>
    <row r="10596" spans="1:2" x14ac:dyDescent="0.35">
      <c r="A10596">
        <v>70.632283333333405</v>
      </c>
      <c r="B10596">
        <v>-0.324249267578125</v>
      </c>
    </row>
    <row r="10597" spans="1:2" x14ac:dyDescent="0.35">
      <c r="A10597">
        <v>70.638949999999994</v>
      </c>
      <c r="B10597">
        <v>-0.30851364135742199</v>
      </c>
    </row>
    <row r="10598" spans="1:2" x14ac:dyDescent="0.35">
      <c r="A10598">
        <v>70.645616666666697</v>
      </c>
      <c r="B10598">
        <v>-0.28896331787109403</v>
      </c>
    </row>
    <row r="10599" spans="1:2" x14ac:dyDescent="0.35">
      <c r="A10599">
        <v>70.652283333333401</v>
      </c>
      <c r="B10599">
        <v>-0.26607513427734403</v>
      </c>
    </row>
    <row r="10600" spans="1:2" x14ac:dyDescent="0.35">
      <c r="A10600">
        <v>70.658950000000004</v>
      </c>
      <c r="B10600">
        <v>-0.23984909057617201</v>
      </c>
    </row>
    <row r="10601" spans="1:2" x14ac:dyDescent="0.35">
      <c r="A10601">
        <v>70.665616666666693</v>
      </c>
      <c r="B10601">
        <v>-0.208854675292969</v>
      </c>
    </row>
    <row r="10602" spans="1:2" x14ac:dyDescent="0.35">
      <c r="A10602">
        <v>70.672283333333397</v>
      </c>
      <c r="B10602">
        <v>-0.169754028320313</v>
      </c>
    </row>
    <row r="10603" spans="1:2" x14ac:dyDescent="0.35">
      <c r="A10603">
        <v>70.67895</v>
      </c>
      <c r="B10603">
        <v>-0.124454498291016</v>
      </c>
    </row>
    <row r="10604" spans="1:2" x14ac:dyDescent="0.35">
      <c r="A10604">
        <v>70.685616666666704</v>
      </c>
      <c r="B10604">
        <v>-7.4863433837890694E-2</v>
      </c>
    </row>
    <row r="10605" spans="1:2" x14ac:dyDescent="0.35">
      <c r="A10605">
        <v>70.692283333333407</v>
      </c>
      <c r="B10605">
        <v>-1.9550323486328101E-2</v>
      </c>
    </row>
    <row r="10606" spans="1:2" x14ac:dyDescent="0.35">
      <c r="A10606">
        <v>70.698949999999996</v>
      </c>
      <c r="B10606">
        <v>4.2915344238281299E-2</v>
      </c>
    </row>
    <row r="10607" spans="1:2" x14ac:dyDescent="0.35">
      <c r="A10607">
        <v>70.7056166666667</v>
      </c>
      <c r="B10607">
        <v>0.115394592285156</v>
      </c>
    </row>
    <row r="10608" spans="1:2" x14ac:dyDescent="0.35">
      <c r="A10608">
        <v>70.712283333333403</v>
      </c>
      <c r="B10608">
        <v>0.197410583496094</v>
      </c>
    </row>
    <row r="10609" spans="1:2" x14ac:dyDescent="0.35">
      <c r="A10609">
        <v>70.718950000000007</v>
      </c>
      <c r="B10609">
        <v>0.29039382934570301</v>
      </c>
    </row>
    <row r="10610" spans="1:2" x14ac:dyDescent="0.35">
      <c r="A10610">
        <v>70.725616666666696</v>
      </c>
      <c r="B10610">
        <v>0.39577484130859403</v>
      </c>
    </row>
    <row r="10611" spans="1:2" x14ac:dyDescent="0.35">
      <c r="A10611">
        <v>70.732283333333399</v>
      </c>
      <c r="B10611">
        <v>0.51641464233398504</v>
      </c>
    </row>
    <row r="10612" spans="1:2" x14ac:dyDescent="0.35">
      <c r="A10612">
        <v>70.738950000000003</v>
      </c>
      <c r="B10612">
        <v>0.65040588378906306</v>
      </c>
    </row>
    <row r="10613" spans="1:2" x14ac:dyDescent="0.35">
      <c r="A10613">
        <v>70.745616666666706</v>
      </c>
      <c r="B10613">
        <v>0.79631805419921897</v>
      </c>
    </row>
    <row r="10614" spans="1:2" x14ac:dyDescent="0.35">
      <c r="A10614">
        <v>70.752283333333395</v>
      </c>
      <c r="B10614">
        <v>0.95224380493164096</v>
      </c>
    </row>
    <row r="10615" spans="1:2" x14ac:dyDescent="0.35">
      <c r="A10615">
        <v>70.758949999999999</v>
      </c>
      <c r="B10615">
        <v>1.1191368103027399</v>
      </c>
    </row>
    <row r="10616" spans="1:2" x14ac:dyDescent="0.35">
      <c r="A10616">
        <v>70.765616666666702</v>
      </c>
      <c r="B10616">
        <v>1.2941360473632799</v>
      </c>
    </row>
    <row r="10617" spans="1:2" x14ac:dyDescent="0.35">
      <c r="A10617">
        <v>70.772283333333405</v>
      </c>
      <c r="B10617">
        <v>1.4753341674804701</v>
      </c>
    </row>
    <row r="10618" spans="1:2" x14ac:dyDescent="0.35">
      <c r="A10618">
        <v>70.778949999999995</v>
      </c>
      <c r="B10618">
        <v>1.6622543334961</v>
      </c>
    </row>
    <row r="10619" spans="1:2" x14ac:dyDescent="0.35">
      <c r="A10619">
        <v>70.785616666666698</v>
      </c>
      <c r="B10619">
        <v>1.8515586853027399</v>
      </c>
    </row>
    <row r="10620" spans="1:2" x14ac:dyDescent="0.35">
      <c r="A10620">
        <v>70.792283333333401</v>
      </c>
      <c r="B10620">
        <v>2.0418167114257799</v>
      </c>
    </row>
    <row r="10621" spans="1:2" x14ac:dyDescent="0.35">
      <c r="A10621">
        <v>70.798950000000005</v>
      </c>
      <c r="B10621">
        <v>2.2296905517578098</v>
      </c>
    </row>
    <row r="10622" spans="1:2" x14ac:dyDescent="0.35">
      <c r="A10622">
        <v>70.805616666666694</v>
      </c>
      <c r="B10622">
        <v>2.4142265319824201</v>
      </c>
    </row>
    <row r="10623" spans="1:2" x14ac:dyDescent="0.35">
      <c r="A10623">
        <v>70.812283333333397</v>
      </c>
      <c r="B10623">
        <v>2.5935173034668</v>
      </c>
    </row>
    <row r="10624" spans="1:2" x14ac:dyDescent="0.35">
      <c r="A10624">
        <v>70.818950000000001</v>
      </c>
      <c r="B10624">
        <v>2.7647018432617201</v>
      </c>
    </row>
    <row r="10625" spans="1:2" x14ac:dyDescent="0.35">
      <c r="A10625">
        <v>70.825616666666704</v>
      </c>
      <c r="B10625">
        <v>2.9239654541015598</v>
      </c>
    </row>
    <row r="10626" spans="1:2" x14ac:dyDescent="0.35">
      <c r="A10626">
        <v>70.832283333333393</v>
      </c>
      <c r="B10626">
        <v>3.0717849731445299</v>
      </c>
    </row>
    <row r="10627" spans="1:2" x14ac:dyDescent="0.35">
      <c r="A10627">
        <v>70.838949999999997</v>
      </c>
      <c r="B10627">
        <v>3.2072067260742201</v>
      </c>
    </row>
    <row r="10628" spans="1:2" x14ac:dyDescent="0.35">
      <c r="A10628">
        <v>70.8456166666667</v>
      </c>
      <c r="B10628">
        <v>3.3278465270996098</v>
      </c>
    </row>
    <row r="10629" spans="1:2" x14ac:dyDescent="0.35">
      <c r="A10629">
        <v>70.852283333333403</v>
      </c>
      <c r="B10629">
        <v>3.4313201904296902</v>
      </c>
    </row>
    <row r="10630" spans="1:2" x14ac:dyDescent="0.35">
      <c r="A10630">
        <v>70.858949999999993</v>
      </c>
      <c r="B10630">
        <v>3.5176277160644598</v>
      </c>
    </row>
    <row r="10631" spans="1:2" x14ac:dyDescent="0.35">
      <c r="A10631">
        <v>70.865616666666696</v>
      </c>
      <c r="B10631">
        <v>3.5877227783203098</v>
      </c>
    </row>
    <row r="10632" spans="1:2" x14ac:dyDescent="0.35">
      <c r="A10632">
        <v>70.872283333333399</v>
      </c>
      <c r="B10632">
        <v>3.6416053771972701</v>
      </c>
    </row>
    <row r="10633" spans="1:2" x14ac:dyDescent="0.35">
      <c r="A10633">
        <v>70.878950000000003</v>
      </c>
      <c r="B10633">
        <v>3.6787986755371098</v>
      </c>
    </row>
    <row r="10634" spans="1:2" x14ac:dyDescent="0.35">
      <c r="A10634">
        <v>70.885616666666706</v>
      </c>
      <c r="B10634">
        <v>3.6978721618652401</v>
      </c>
    </row>
    <row r="10635" spans="1:2" x14ac:dyDescent="0.35">
      <c r="A10635">
        <v>70.892283333333395</v>
      </c>
      <c r="B10635">
        <v>3.70025634765625</v>
      </c>
    </row>
    <row r="10636" spans="1:2" x14ac:dyDescent="0.35">
      <c r="A10636">
        <v>70.898949999999999</v>
      </c>
      <c r="B10636">
        <v>3.6873817443847701</v>
      </c>
    </row>
    <row r="10637" spans="1:2" x14ac:dyDescent="0.35">
      <c r="A10637">
        <v>70.905616666666702</v>
      </c>
      <c r="B10637">
        <v>3.6597251892089901</v>
      </c>
    </row>
    <row r="10638" spans="1:2" x14ac:dyDescent="0.35">
      <c r="A10638">
        <v>70.912283333333406</v>
      </c>
      <c r="B10638">
        <v>3.6187171936035201</v>
      </c>
    </row>
    <row r="10639" spans="1:2" x14ac:dyDescent="0.35">
      <c r="A10639">
        <v>70.918949999999995</v>
      </c>
      <c r="B10639">
        <v>3.5634040832519598</v>
      </c>
    </row>
    <row r="10640" spans="1:2" x14ac:dyDescent="0.35">
      <c r="A10640">
        <v>70.925616666666699</v>
      </c>
      <c r="B10640">
        <v>3.4942626953125</v>
      </c>
    </row>
    <row r="10641" spans="1:2" x14ac:dyDescent="0.35">
      <c r="A10641">
        <v>70.932283333333402</v>
      </c>
      <c r="B10641">
        <v>3.4122467041015598</v>
      </c>
    </row>
    <row r="10642" spans="1:2" x14ac:dyDescent="0.35">
      <c r="A10642">
        <v>70.938950000000006</v>
      </c>
      <c r="B10642">
        <v>3.31830978393555</v>
      </c>
    </row>
    <row r="10643" spans="1:2" x14ac:dyDescent="0.35">
      <c r="A10643">
        <v>70.945616666666695</v>
      </c>
      <c r="B10643">
        <v>3.21149826049805</v>
      </c>
    </row>
    <row r="10644" spans="1:2" x14ac:dyDescent="0.35">
      <c r="A10644">
        <v>70.952283333333398</v>
      </c>
      <c r="B10644">
        <v>3.0927658081054701</v>
      </c>
    </row>
    <row r="10645" spans="1:2" x14ac:dyDescent="0.35">
      <c r="A10645">
        <v>70.958950000000002</v>
      </c>
      <c r="B10645">
        <v>2.9635429382324201</v>
      </c>
    </row>
    <row r="10646" spans="1:2" x14ac:dyDescent="0.35">
      <c r="A10646">
        <v>70.965616666666705</v>
      </c>
      <c r="B10646">
        <v>2.8257369995117201</v>
      </c>
    </row>
    <row r="10647" spans="1:2" x14ac:dyDescent="0.35">
      <c r="A10647">
        <v>70.972283333333394</v>
      </c>
      <c r="B10647">
        <v>2.6812553405761701</v>
      </c>
    </row>
    <row r="10648" spans="1:2" x14ac:dyDescent="0.35">
      <c r="A10648">
        <v>70.978949999999998</v>
      </c>
      <c r="B10648">
        <v>2.5305747985839901</v>
      </c>
    </row>
    <row r="10649" spans="1:2" x14ac:dyDescent="0.35">
      <c r="A10649">
        <v>70.985616666666701</v>
      </c>
      <c r="B10649">
        <v>2.3756027221679701</v>
      </c>
    </row>
    <row r="10650" spans="1:2" x14ac:dyDescent="0.35">
      <c r="A10650">
        <v>70.992283333333404</v>
      </c>
      <c r="B10650">
        <v>2.2163391113281299</v>
      </c>
    </row>
    <row r="10651" spans="1:2" x14ac:dyDescent="0.35">
      <c r="A10651">
        <v>70.998949999999994</v>
      </c>
      <c r="B10651">
        <v>2.0542144775390598</v>
      </c>
    </row>
    <row r="10652" spans="1:2" x14ac:dyDescent="0.35">
      <c r="A10652">
        <v>71.005616666666697</v>
      </c>
      <c r="B10652">
        <v>1.8916130065918</v>
      </c>
    </row>
    <row r="10653" spans="1:2" x14ac:dyDescent="0.35">
      <c r="A10653">
        <v>71.0122833333334</v>
      </c>
      <c r="B10653">
        <v>1.73139572143555</v>
      </c>
    </row>
    <row r="10654" spans="1:2" x14ac:dyDescent="0.35">
      <c r="A10654">
        <v>71.018950000000004</v>
      </c>
      <c r="B10654">
        <v>1.5749931335449201</v>
      </c>
    </row>
    <row r="10655" spans="1:2" x14ac:dyDescent="0.35">
      <c r="A10655">
        <v>71.025616666666707</v>
      </c>
      <c r="B10655">
        <v>1.4233589172363299</v>
      </c>
    </row>
    <row r="10656" spans="1:2" x14ac:dyDescent="0.35">
      <c r="A10656">
        <v>71.032283333333396</v>
      </c>
      <c r="B10656">
        <v>1.2774467468261701</v>
      </c>
    </row>
    <row r="10657" spans="1:2" x14ac:dyDescent="0.35">
      <c r="A10657">
        <v>71.03895</v>
      </c>
      <c r="B10657">
        <v>1.13773345947266</v>
      </c>
    </row>
    <row r="10658" spans="1:2" x14ac:dyDescent="0.35">
      <c r="A10658">
        <v>71.045616666666703</v>
      </c>
      <c r="B10658">
        <v>1.0032653808593801</v>
      </c>
    </row>
    <row r="10659" spans="1:2" x14ac:dyDescent="0.35">
      <c r="A10659">
        <v>71.052283333333406</v>
      </c>
      <c r="B10659">
        <v>0.87404251098632801</v>
      </c>
    </row>
    <row r="10660" spans="1:2" x14ac:dyDescent="0.35">
      <c r="A10660">
        <v>71.058949999999996</v>
      </c>
      <c r="B10660">
        <v>0.75006484985351596</v>
      </c>
    </row>
    <row r="10661" spans="1:2" x14ac:dyDescent="0.35">
      <c r="A10661">
        <v>71.065616666666699</v>
      </c>
      <c r="B10661">
        <v>0.63228607177734397</v>
      </c>
    </row>
    <row r="10662" spans="1:2" x14ac:dyDescent="0.35">
      <c r="A10662">
        <v>71.072283333333402</v>
      </c>
      <c r="B10662">
        <v>0.52070617675781306</v>
      </c>
    </row>
    <row r="10663" spans="1:2" x14ac:dyDescent="0.35">
      <c r="A10663">
        <v>71.078950000000006</v>
      </c>
      <c r="B10663">
        <v>0.41484832763671903</v>
      </c>
    </row>
    <row r="10664" spans="1:2" x14ac:dyDescent="0.35">
      <c r="A10664">
        <v>71.085616666666695</v>
      </c>
      <c r="B10664">
        <v>0.31709671020507801</v>
      </c>
    </row>
    <row r="10665" spans="1:2" x14ac:dyDescent="0.35">
      <c r="A10665">
        <v>71.092283333333398</v>
      </c>
      <c r="B10665">
        <v>0.227928161621094</v>
      </c>
    </row>
    <row r="10666" spans="1:2" x14ac:dyDescent="0.35">
      <c r="A10666">
        <v>71.098950000000002</v>
      </c>
      <c r="B10666">
        <v>0.147819519042969</v>
      </c>
    </row>
    <row r="10667" spans="1:2" x14ac:dyDescent="0.35">
      <c r="A10667">
        <v>71.105616666666705</v>
      </c>
      <c r="B10667">
        <v>7.4863433837890694E-2</v>
      </c>
    </row>
    <row r="10668" spans="1:2" x14ac:dyDescent="0.35">
      <c r="A10668">
        <v>71.112283333333394</v>
      </c>
      <c r="B10668">
        <v>7.62939453125E-3</v>
      </c>
    </row>
    <row r="10669" spans="1:2" x14ac:dyDescent="0.35">
      <c r="A10669">
        <v>71.118949999999998</v>
      </c>
      <c r="B10669">
        <v>-5.2928924560546903E-2</v>
      </c>
    </row>
    <row r="10670" spans="1:2" x14ac:dyDescent="0.35">
      <c r="A10670">
        <v>71.125616666666701</v>
      </c>
      <c r="B10670">
        <v>-0.108718872070313</v>
      </c>
    </row>
    <row r="10671" spans="1:2" x14ac:dyDescent="0.35">
      <c r="A10671">
        <v>71.132283333333405</v>
      </c>
      <c r="B10671">
        <v>-0.16164779663086001</v>
      </c>
    </row>
    <row r="10672" spans="1:2" x14ac:dyDescent="0.35">
      <c r="A10672">
        <v>71.138949999999994</v>
      </c>
      <c r="B10672">
        <v>-0.213623046875</v>
      </c>
    </row>
    <row r="10673" spans="1:2" x14ac:dyDescent="0.35">
      <c r="A10673">
        <v>71.145616666666697</v>
      </c>
      <c r="B10673">
        <v>-0.261306762695313</v>
      </c>
    </row>
    <row r="10674" spans="1:2" x14ac:dyDescent="0.35">
      <c r="A10674">
        <v>71.152283333333401</v>
      </c>
      <c r="B10674">
        <v>-0.303268432617188</v>
      </c>
    </row>
    <row r="10675" spans="1:2" x14ac:dyDescent="0.35">
      <c r="A10675">
        <v>71.158950000000004</v>
      </c>
      <c r="B10675">
        <v>-0.33903121948242199</v>
      </c>
    </row>
    <row r="10676" spans="1:2" x14ac:dyDescent="0.35">
      <c r="A10676">
        <v>71.165616666666693</v>
      </c>
      <c r="B10676">
        <v>-0.36907196044921903</v>
      </c>
    </row>
    <row r="10677" spans="1:2" x14ac:dyDescent="0.35">
      <c r="A10677">
        <v>71.172283333333397</v>
      </c>
      <c r="B10677">
        <v>-0.39386749267578097</v>
      </c>
    </row>
    <row r="10678" spans="1:2" x14ac:dyDescent="0.35">
      <c r="A10678">
        <v>71.17895</v>
      </c>
      <c r="B10678">
        <v>-0.41437149047851601</v>
      </c>
    </row>
    <row r="10679" spans="1:2" x14ac:dyDescent="0.35">
      <c r="A10679">
        <v>71.185616666666704</v>
      </c>
      <c r="B10679">
        <v>-0.43392181396484403</v>
      </c>
    </row>
    <row r="10680" spans="1:2" x14ac:dyDescent="0.35">
      <c r="A10680">
        <v>71.192283333333407</v>
      </c>
      <c r="B10680">
        <v>-0.45061111450195301</v>
      </c>
    </row>
    <row r="10681" spans="1:2" x14ac:dyDescent="0.35">
      <c r="A10681">
        <v>71.198949999999996</v>
      </c>
      <c r="B10681">
        <v>-0.46443939208984403</v>
      </c>
    </row>
    <row r="10682" spans="1:2" x14ac:dyDescent="0.35">
      <c r="A10682">
        <v>71.2056166666667</v>
      </c>
      <c r="B10682">
        <v>-0.47588348388671903</v>
      </c>
    </row>
    <row r="10683" spans="1:2" x14ac:dyDescent="0.35">
      <c r="A10683">
        <v>71.212283333333403</v>
      </c>
      <c r="B10683">
        <v>-0.486373901367188</v>
      </c>
    </row>
    <row r="10684" spans="1:2" x14ac:dyDescent="0.35">
      <c r="A10684">
        <v>71.218950000000007</v>
      </c>
      <c r="B10684">
        <v>-0.49495697021484403</v>
      </c>
    </row>
    <row r="10685" spans="1:2" x14ac:dyDescent="0.35">
      <c r="A10685">
        <v>71.225616666666696</v>
      </c>
      <c r="B10685">
        <v>-0.499725341796875</v>
      </c>
    </row>
    <row r="10686" spans="1:2" x14ac:dyDescent="0.35">
      <c r="A10686">
        <v>71.232283333333399</v>
      </c>
      <c r="B10686">
        <v>-0.50163269042968806</v>
      </c>
    </row>
    <row r="10687" spans="1:2" x14ac:dyDescent="0.35">
      <c r="A10687">
        <v>71.238950000000003</v>
      </c>
      <c r="B10687">
        <v>-0.50401687622070301</v>
      </c>
    </row>
    <row r="10688" spans="1:2" x14ac:dyDescent="0.35">
      <c r="A10688">
        <v>71.245616666666706</v>
      </c>
      <c r="B10688">
        <v>-0.507354736328125</v>
      </c>
    </row>
    <row r="10689" spans="1:2" x14ac:dyDescent="0.35">
      <c r="A10689">
        <v>71.252283333333395</v>
      </c>
      <c r="B10689">
        <v>-0.50926208496093806</v>
      </c>
    </row>
    <row r="10690" spans="1:2" x14ac:dyDescent="0.35">
      <c r="A10690">
        <v>71.258949999999999</v>
      </c>
      <c r="B10690">
        <v>-0.50973892211914096</v>
      </c>
    </row>
    <row r="10691" spans="1:2" x14ac:dyDescent="0.35">
      <c r="A10691">
        <v>71.265616666666702</v>
      </c>
      <c r="B10691">
        <v>-0.51116943359375</v>
      </c>
    </row>
    <row r="10692" spans="1:2" x14ac:dyDescent="0.35">
      <c r="A10692">
        <v>71.272283333333405</v>
      </c>
      <c r="B10692">
        <v>-0.51259994506836004</v>
      </c>
    </row>
    <row r="10693" spans="1:2" x14ac:dyDescent="0.35">
      <c r="A10693">
        <v>71.278949999999995</v>
      </c>
      <c r="B10693">
        <v>-0.51450729370117199</v>
      </c>
    </row>
    <row r="10694" spans="1:2" x14ac:dyDescent="0.35">
      <c r="A10694">
        <v>71.285616666666698</v>
      </c>
      <c r="B10694">
        <v>-0.51355361938476596</v>
      </c>
    </row>
    <row r="10695" spans="1:2" x14ac:dyDescent="0.35">
      <c r="A10695">
        <v>71.292283333333401</v>
      </c>
      <c r="B10695">
        <v>-0.51212310791015703</v>
      </c>
    </row>
    <row r="10696" spans="1:2" x14ac:dyDescent="0.35">
      <c r="A10696">
        <v>71.298950000000005</v>
      </c>
      <c r="B10696">
        <v>-0.50973892211914096</v>
      </c>
    </row>
    <row r="10697" spans="1:2" x14ac:dyDescent="0.35">
      <c r="A10697">
        <v>71.305616666666694</v>
      </c>
      <c r="B10697">
        <v>-0.50592422485351596</v>
      </c>
    </row>
    <row r="10698" spans="1:2" x14ac:dyDescent="0.35">
      <c r="A10698">
        <v>71.312283333333397</v>
      </c>
      <c r="B10698">
        <v>-0.50163269042968806</v>
      </c>
    </row>
    <row r="10699" spans="1:2" x14ac:dyDescent="0.35">
      <c r="A10699">
        <v>71.318950000000001</v>
      </c>
      <c r="B10699">
        <v>-0.49638748168945301</v>
      </c>
    </row>
    <row r="10700" spans="1:2" x14ac:dyDescent="0.35">
      <c r="A10700">
        <v>71.325616666666704</v>
      </c>
      <c r="B10700">
        <v>-0.492095947265625</v>
      </c>
    </row>
    <row r="10701" spans="1:2" x14ac:dyDescent="0.35">
      <c r="A10701">
        <v>71.332283333333393</v>
      </c>
      <c r="B10701">
        <v>-0.48828125</v>
      </c>
    </row>
    <row r="10702" spans="1:2" x14ac:dyDescent="0.35">
      <c r="A10702">
        <v>71.338949999999997</v>
      </c>
      <c r="B10702">
        <v>-0.48351287841796903</v>
      </c>
    </row>
    <row r="10703" spans="1:2" x14ac:dyDescent="0.35">
      <c r="A10703">
        <v>71.3456166666667</v>
      </c>
      <c r="B10703">
        <v>-0.474929809570313</v>
      </c>
    </row>
    <row r="10704" spans="1:2" x14ac:dyDescent="0.35">
      <c r="A10704">
        <v>71.352283333333403</v>
      </c>
      <c r="B10704">
        <v>-0.46205520629882801</v>
      </c>
    </row>
    <row r="10705" spans="1:2" x14ac:dyDescent="0.35">
      <c r="A10705">
        <v>71.358949999999993</v>
      </c>
      <c r="B10705">
        <v>-0.44536590576171903</v>
      </c>
    </row>
    <row r="10706" spans="1:2" x14ac:dyDescent="0.35">
      <c r="A10706">
        <v>71.365616666666696</v>
      </c>
      <c r="B10706">
        <v>-0.42486190795898499</v>
      </c>
    </row>
    <row r="10707" spans="1:2" x14ac:dyDescent="0.35">
      <c r="A10707">
        <v>71.372283333333399</v>
      </c>
      <c r="B10707">
        <v>-0.40006637573242199</v>
      </c>
    </row>
    <row r="10708" spans="1:2" x14ac:dyDescent="0.35">
      <c r="A10708">
        <v>71.378950000000003</v>
      </c>
      <c r="B10708">
        <v>-0.37336349487304699</v>
      </c>
    </row>
    <row r="10709" spans="1:2" x14ac:dyDescent="0.35">
      <c r="A10709">
        <v>71.385616666666706</v>
      </c>
      <c r="B10709">
        <v>-0.34666061401367199</v>
      </c>
    </row>
    <row r="10710" spans="1:2" x14ac:dyDescent="0.35">
      <c r="A10710">
        <v>71.392283333333395</v>
      </c>
      <c r="B10710">
        <v>-0.316619873046875</v>
      </c>
    </row>
    <row r="10711" spans="1:2" x14ac:dyDescent="0.35">
      <c r="A10711">
        <v>71.398949999999999</v>
      </c>
      <c r="B10711">
        <v>-0.28133392333984403</v>
      </c>
    </row>
    <row r="10712" spans="1:2" x14ac:dyDescent="0.35">
      <c r="A10712">
        <v>71.405616666666702</v>
      </c>
      <c r="B10712">
        <v>-0.23984909057617201</v>
      </c>
    </row>
    <row r="10713" spans="1:2" x14ac:dyDescent="0.35">
      <c r="A10713">
        <v>71.412283333333406</v>
      </c>
      <c r="B10713">
        <v>-0.192642211914063</v>
      </c>
    </row>
    <row r="10714" spans="1:2" x14ac:dyDescent="0.35">
      <c r="A10714">
        <v>71.418949999999995</v>
      </c>
      <c r="B10714">
        <v>-0.14066696166992201</v>
      </c>
    </row>
    <row r="10715" spans="1:2" x14ac:dyDescent="0.35">
      <c r="A10715">
        <v>71.425616666666699</v>
      </c>
      <c r="B10715">
        <v>-8.4400177001953097E-2</v>
      </c>
    </row>
    <row r="10716" spans="1:2" x14ac:dyDescent="0.35">
      <c r="A10716">
        <v>71.432283333333402</v>
      </c>
      <c r="B10716">
        <v>-2.5272369384765601E-2</v>
      </c>
    </row>
    <row r="10717" spans="1:2" x14ac:dyDescent="0.35">
      <c r="A10717">
        <v>71.438950000000006</v>
      </c>
      <c r="B10717">
        <v>3.5762786865234403E-2</v>
      </c>
    </row>
    <row r="10718" spans="1:2" x14ac:dyDescent="0.35">
      <c r="A10718">
        <v>71.445616666666695</v>
      </c>
      <c r="B10718">
        <v>9.918212890625E-2</v>
      </c>
    </row>
    <row r="10719" spans="1:2" x14ac:dyDescent="0.35">
      <c r="A10719">
        <v>71.452283333333398</v>
      </c>
      <c r="B10719">
        <v>0.165939331054688</v>
      </c>
    </row>
    <row r="10720" spans="1:2" x14ac:dyDescent="0.35">
      <c r="A10720">
        <v>71.458950000000002</v>
      </c>
      <c r="B10720">
        <v>0.23508071899414101</v>
      </c>
    </row>
    <row r="10721" spans="1:2" x14ac:dyDescent="0.35">
      <c r="A10721">
        <v>71.465616666666705</v>
      </c>
      <c r="B10721">
        <v>0.30803680419921903</v>
      </c>
    </row>
    <row r="10722" spans="1:2" x14ac:dyDescent="0.35">
      <c r="A10722">
        <v>71.472283333333394</v>
      </c>
      <c r="B10722">
        <v>0.38433074951171903</v>
      </c>
    </row>
    <row r="10723" spans="1:2" x14ac:dyDescent="0.35">
      <c r="A10723">
        <v>71.478949999999998</v>
      </c>
      <c r="B10723">
        <v>0.46014785766601601</v>
      </c>
    </row>
    <row r="10724" spans="1:2" x14ac:dyDescent="0.35">
      <c r="A10724">
        <v>71.485616666666701</v>
      </c>
      <c r="B10724">
        <v>0.53262710571289096</v>
      </c>
    </row>
    <row r="10725" spans="1:2" x14ac:dyDescent="0.35">
      <c r="A10725">
        <v>71.492283333333404</v>
      </c>
      <c r="B10725">
        <v>0.59986114501953203</v>
      </c>
    </row>
    <row r="10726" spans="1:2" x14ac:dyDescent="0.35">
      <c r="A10726">
        <v>71.498949999999994</v>
      </c>
      <c r="B10726">
        <v>0.66137313842773504</v>
      </c>
    </row>
    <row r="10727" spans="1:2" x14ac:dyDescent="0.35">
      <c r="A10727">
        <v>71.505616666666697</v>
      </c>
      <c r="B10727">
        <v>0.71763992309570301</v>
      </c>
    </row>
    <row r="10728" spans="1:2" x14ac:dyDescent="0.35">
      <c r="A10728">
        <v>71.5122833333334</v>
      </c>
      <c r="B10728">
        <v>0.76627731323242199</v>
      </c>
    </row>
    <row r="10729" spans="1:2" x14ac:dyDescent="0.35">
      <c r="A10729">
        <v>71.518950000000004</v>
      </c>
      <c r="B10729">
        <v>0.80442428588867199</v>
      </c>
    </row>
    <row r="10730" spans="1:2" x14ac:dyDescent="0.35">
      <c r="A10730">
        <v>71.525616666666707</v>
      </c>
      <c r="B10730">
        <v>0.83160400390625</v>
      </c>
    </row>
    <row r="10731" spans="1:2" x14ac:dyDescent="0.35">
      <c r="A10731">
        <v>71.532283333333396</v>
      </c>
      <c r="B10731">
        <v>0.850677490234375</v>
      </c>
    </row>
    <row r="10732" spans="1:2" x14ac:dyDescent="0.35">
      <c r="A10732">
        <v>71.53895</v>
      </c>
      <c r="B10732">
        <v>0.86116790771484397</v>
      </c>
    </row>
    <row r="10733" spans="1:2" x14ac:dyDescent="0.35">
      <c r="A10733">
        <v>71.545616666666703</v>
      </c>
      <c r="B10733">
        <v>0.86021423339843806</v>
      </c>
    </row>
    <row r="10734" spans="1:2" x14ac:dyDescent="0.35">
      <c r="A10734">
        <v>71.552283333333406</v>
      </c>
      <c r="B10734">
        <v>0.84829330444336004</v>
      </c>
    </row>
    <row r="10735" spans="1:2" x14ac:dyDescent="0.35">
      <c r="A10735">
        <v>71.558949999999996</v>
      </c>
      <c r="B10735">
        <v>0.82731246948242199</v>
      </c>
    </row>
    <row r="10736" spans="1:2" x14ac:dyDescent="0.35">
      <c r="A10736">
        <v>71.565616666666699</v>
      </c>
      <c r="B10736">
        <v>0.80013275146484397</v>
      </c>
    </row>
    <row r="10737" spans="1:2" x14ac:dyDescent="0.35">
      <c r="A10737">
        <v>71.572283333333402</v>
      </c>
      <c r="B10737">
        <v>0.76246261596679699</v>
      </c>
    </row>
    <row r="10738" spans="1:2" x14ac:dyDescent="0.35">
      <c r="A10738">
        <v>71.578950000000006</v>
      </c>
      <c r="B10738">
        <v>0.71477890014648504</v>
      </c>
    </row>
    <row r="10739" spans="1:2" x14ac:dyDescent="0.35">
      <c r="A10739">
        <v>71.585616666666695</v>
      </c>
      <c r="B10739">
        <v>0.65660476684570301</v>
      </c>
    </row>
    <row r="10740" spans="1:2" x14ac:dyDescent="0.35">
      <c r="A10740">
        <v>71.592283333333398</v>
      </c>
      <c r="B10740">
        <v>0.59223175048828203</v>
      </c>
    </row>
    <row r="10741" spans="1:2" x14ac:dyDescent="0.35">
      <c r="A10741">
        <v>71.598950000000002</v>
      </c>
      <c r="B10741">
        <v>0.52404403686523504</v>
      </c>
    </row>
    <row r="10742" spans="1:2" x14ac:dyDescent="0.35">
      <c r="A10742">
        <v>71.605616666666705</v>
      </c>
      <c r="B10742">
        <v>0.45251846313476601</v>
      </c>
    </row>
    <row r="10743" spans="1:2" x14ac:dyDescent="0.35">
      <c r="A10743">
        <v>71.612283333333394</v>
      </c>
      <c r="B10743">
        <v>0.38099288940429699</v>
      </c>
    </row>
    <row r="10744" spans="1:2" x14ac:dyDescent="0.35">
      <c r="A10744">
        <v>71.618949999999998</v>
      </c>
      <c r="B10744">
        <v>0.30851364135742199</v>
      </c>
    </row>
    <row r="10745" spans="1:2" x14ac:dyDescent="0.35">
      <c r="A10745">
        <v>71.625616666666701</v>
      </c>
      <c r="B10745">
        <v>0.237464904785156</v>
      </c>
    </row>
    <row r="10746" spans="1:2" x14ac:dyDescent="0.35">
      <c r="A10746">
        <v>71.632283333333405</v>
      </c>
      <c r="B10746">
        <v>0.16736984252929701</v>
      </c>
    </row>
    <row r="10747" spans="1:2" x14ac:dyDescent="0.35">
      <c r="A10747">
        <v>71.638949999999994</v>
      </c>
      <c r="B10747">
        <v>9.8705291748046903E-2</v>
      </c>
    </row>
    <row r="10748" spans="1:2" x14ac:dyDescent="0.35">
      <c r="A10748">
        <v>71.645616666666697</v>
      </c>
      <c r="B10748">
        <v>3.2901763916015597E-2</v>
      </c>
    </row>
    <row r="10749" spans="1:2" x14ac:dyDescent="0.35">
      <c r="A10749">
        <v>71.652283333333401</v>
      </c>
      <c r="B10749">
        <v>-2.9563903808593799E-2</v>
      </c>
    </row>
    <row r="10750" spans="1:2" x14ac:dyDescent="0.35">
      <c r="A10750">
        <v>71.658950000000004</v>
      </c>
      <c r="B10750">
        <v>-8.7738037109375E-2</v>
      </c>
    </row>
    <row r="10751" spans="1:2" x14ac:dyDescent="0.35">
      <c r="A10751">
        <v>71.665616666666693</v>
      </c>
      <c r="B10751">
        <v>-0.14162063598632799</v>
      </c>
    </row>
    <row r="10752" spans="1:2" x14ac:dyDescent="0.35">
      <c r="A10752">
        <v>71.672283333333397</v>
      </c>
      <c r="B10752">
        <v>-0.19121170043945299</v>
      </c>
    </row>
    <row r="10753" spans="1:2" x14ac:dyDescent="0.35">
      <c r="A10753">
        <v>71.67895</v>
      </c>
      <c r="B10753">
        <v>-0.23794174194336001</v>
      </c>
    </row>
    <row r="10754" spans="1:2" x14ac:dyDescent="0.35">
      <c r="A10754">
        <v>71.685616666666704</v>
      </c>
      <c r="B10754">
        <v>-0.28324127197265597</v>
      </c>
    </row>
    <row r="10755" spans="1:2" x14ac:dyDescent="0.35">
      <c r="A10755">
        <v>71.692283333333407</v>
      </c>
      <c r="B10755">
        <v>-0.32663345336914101</v>
      </c>
    </row>
    <row r="10756" spans="1:2" x14ac:dyDescent="0.35">
      <c r="A10756">
        <v>71.698949999999996</v>
      </c>
      <c r="B10756">
        <v>-0.36716461181640597</v>
      </c>
    </row>
    <row r="10757" spans="1:2" x14ac:dyDescent="0.35">
      <c r="A10757">
        <v>71.7056166666667</v>
      </c>
      <c r="B10757">
        <v>-0.40531158447265597</v>
      </c>
    </row>
    <row r="10758" spans="1:2" x14ac:dyDescent="0.35">
      <c r="A10758">
        <v>71.712283333333403</v>
      </c>
      <c r="B10758">
        <v>-0.440597534179688</v>
      </c>
    </row>
    <row r="10759" spans="1:2" x14ac:dyDescent="0.35">
      <c r="A10759">
        <v>71.718950000000007</v>
      </c>
      <c r="B10759">
        <v>-0.47349929809570301</v>
      </c>
    </row>
    <row r="10760" spans="1:2" x14ac:dyDescent="0.35">
      <c r="A10760">
        <v>71.725616666666696</v>
      </c>
      <c r="B10760">
        <v>-0.50163269042968806</v>
      </c>
    </row>
    <row r="10761" spans="1:2" x14ac:dyDescent="0.35">
      <c r="A10761">
        <v>71.732283333333399</v>
      </c>
      <c r="B10761">
        <v>-0.52690505981445301</v>
      </c>
    </row>
    <row r="10762" spans="1:2" x14ac:dyDescent="0.35">
      <c r="A10762">
        <v>71.738950000000003</v>
      </c>
      <c r="B10762">
        <v>-0.55027008056640703</v>
      </c>
    </row>
    <row r="10763" spans="1:2" x14ac:dyDescent="0.35">
      <c r="A10763">
        <v>71.745616666666706</v>
      </c>
      <c r="B10763">
        <v>-0.57029724121093806</v>
      </c>
    </row>
    <row r="10764" spans="1:2" x14ac:dyDescent="0.35">
      <c r="A10764">
        <v>71.752283333333395</v>
      </c>
      <c r="B10764">
        <v>-0.58650970458984397</v>
      </c>
    </row>
    <row r="10765" spans="1:2" x14ac:dyDescent="0.35">
      <c r="A10765">
        <v>71.758949999999999</v>
      </c>
      <c r="B10765">
        <v>-0.60081481933593806</v>
      </c>
    </row>
    <row r="10766" spans="1:2" x14ac:dyDescent="0.35">
      <c r="A10766">
        <v>71.765616666666702</v>
      </c>
      <c r="B10766">
        <v>-0.61273574829101596</v>
      </c>
    </row>
    <row r="10767" spans="1:2" x14ac:dyDescent="0.35">
      <c r="A10767">
        <v>71.772283333333405</v>
      </c>
      <c r="B10767">
        <v>-0.62227249145507801</v>
      </c>
    </row>
    <row r="10768" spans="1:2" x14ac:dyDescent="0.35">
      <c r="A10768">
        <v>71.778949999999995</v>
      </c>
      <c r="B10768">
        <v>-0.629425048828125</v>
      </c>
    </row>
    <row r="10769" spans="1:2" x14ac:dyDescent="0.35">
      <c r="A10769">
        <v>71.785616666666698</v>
      </c>
      <c r="B10769">
        <v>-0.63562393188476596</v>
      </c>
    </row>
    <row r="10770" spans="1:2" x14ac:dyDescent="0.35">
      <c r="A10770">
        <v>71.792283333333401</v>
      </c>
      <c r="B10770">
        <v>-0.64420700073242199</v>
      </c>
    </row>
    <row r="10771" spans="1:2" x14ac:dyDescent="0.35">
      <c r="A10771">
        <v>71.798950000000005</v>
      </c>
      <c r="B10771">
        <v>-0.65279006958007801</v>
      </c>
    </row>
    <row r="10772" spans="1:2" x14ac:dyDescent="0.35">
      <c r="A10772">
        <v>71.805616666666694</v>
      </c>
      <c r="B10772">
        <v>-0.66089630126953203</v>
      </c>
    </row>
    <row r="10773" spans="1:2" x14ac:dyDescent="0.35">
      <c r="A10773">
        <v>71.812283333333397</v>
      </c>
      <c r="B10773">
        <v>-0.66852569580078203</v>
      </c>
    </row>
    <row r="10774" spans="1:2" x14ac:dyDescent="0.35">
      <c r="A10774">
        <v>71.818950000000001</v>
      </c>
      <c r="B10774">
        <v>-0.67424774169921897</v>
      </c>
    </row>
    <row r="10775" spans="1:2" x14ac:dyDescent="0.35">
      <c r="A10775">
        <v>71.825616666666704</v>
      </c>
      <c r="B10775">
        <v>-0.67853927612304699</v>
      </c>
    </row>
    <row r="10776" spans="1:2" x14ac:dyDescent="0.35">
      <c r="A10776">
        <v>71.832283333333393</v>
      </c>
      <c r="B10776">
        <v>-0.67949295043945301</v>
      </c>
    </row>
    <row r="10777" spans="1:2" x14ac:dyDescent="0.35">
      <c r="A10777">
        <v>71.838949999999997</v>
      </c>
      <c r="B10777">
        <v>-0.68044662475586004</v>
      </c>
    </row>
    <row r="10778" spans="1:2" x14ac:dyDescent="0.35">
      <c r="A10778">
        <v>71.8456166666667</v>
      </c>
      <c r="B10778">
        <v>-0.682830810546875</v>
      </c>
    </row>
    <row r="10779" spans="1:2" x14ac:dyDescent="0.35">
      <c r="A10779">
        <v>71.852283333333403</v>
      </c>
      <c r="B10779">
        <v>-0.68616867065429699</v>
      </c>
    </row>
    <row r="10780" spans="1:2" x14ac:dyDescent="0.35">
      <c r="A10780">
        <v>71.858949999999993</v>
      </c>
      <c r="B10780">
        <v>-0.68998336791992199</v>
      </c>
    </row>
    <row r="10781" spans="1:2" x14ac:dyDescent="0.35">
      <c r="A10781">
        <v>71.865616666666696</v>
      </c>
      <c r="B10781">
        <v>-0.69379806518554699</v>
      </c>
    </row>
    <row r="10782" spans="1:2" x14ac:dyDescent="0.35">
      <c r="A10782">
        <v>71.872283333333399</v>
      </c>
      <c r="B10782">
        <v>-0.698089599609375</v>
      </c>
    </row>
    <row r="10783" spans="1:2" x14ac:dyDescent="0.35">
      <c r="A10783">
        <v>71.878950000000003</v>
      </c>
      <c r="B10783">
        <v>-0.70285797119140703</v>
      </c>
    </row>
    <row r="10784" spans="1:2" x14ac:dyDescent="0.35">
      <c r="A10784">
        <v>71.885616666666706</v>
      </c>
      <c r="B10784">
        <v>-0.70762634277343806</v>
      </c>
    </row>
    <row r="10785" spans="1:2" x14ac:dyDescent="0.35">
      <c r="A10785">
        <v>71.892283333333395</v>
      </c>
      <c r="B10785">
        <v>-0.71144104003906306</v>
      </c>
    </row>
    <row r="10786" spans="1:2" x14ac:dyDescent="0.35">
      <c r="A10786">
        <v>71.898949999999999</v>
      </c>
      <c r="B10786">
        <v>-0.71668624877929699</v>
      </c>
    </row>
    <row r="10787" spans="1:2" x14ac:dyDescent="0.35">
      <c r="A10787">
        <v>71.905616666666702</v>
      </c>
      <c r="B10787">
        <v>-0.72240829467773504</v>
      </c>
    </row>
    <row r="10788" spans="1:2" x14ac:dyDescent="0.35">
      <c r="A10788">
        <v>71.912283333333406</v>
      </c>
      <c r="B10788">
        <v>-0.72765350341796897</v>
      </c>
    </row>
    <row r="10789" spans="1:2" x14ac:dyDescent="0.35">
      <c r="A10789">
        <v>71.918949999999995</v>
      </c>
      <c r="B10789">
        <v>-0.73099136352539096</v>
      </c>
    </row>
    <row r="10790" spans="1:2" x14ac:dyDescent="0.35">
      <c r="A10790">
        <v>71.925616666666699</v>
      </c>
      <c r="B10790">
        <v>-0.73337554931640703</v>
      </c>
    </row>
    <row r="10791" spans="1:2" x14ac:dyDescent="0.35">
      <c r="A10791">
        <v>71.932283333333402</v>
      </c>
      <c r="B10791">
        <v>-0.736236572265625</v>
      </c>
    </row>
    <row r="10792" spans="1:2" x14ac:dyDescent="0.35">
      <c r="A10792">
        <v>71.938950000000006</v>
      </c>
      <c r="B10792">
        <v>-0.74005126953125</v>
      </c>
    </row>
    <row r="10793" spans="1:2" x14ac:dyDescent="0.35">
      <c r="A10793">
        <v>71.945616666666695</v>
      </c>
      <c r="B10793">
        <v>-0.74243545532226596</v>
      </c>
    </row>
    <row r="10794" spans="1:2" x14ac:dyDescent="0.35">
      <c r="A10794">
        <v>71.952283333333398</v>
      </c>
      <c r="B10794">
        <v>-0.74434280395507801</v>
      </c>
    </row>
    <row r="10795" spans="1:2" x14ac:dyDescent="0.35">
      <c r="A10795">
        <v>71.958950000000002</v>
      </c>
      <c r="B10795">
        <v>-0.74672698974609397</v>
      </c>
    </row>
    <row r="10796" spans="1:2" x14ac:dyDescent="0.35">
      <c r="A10796">
        <v>71.965616666666705</v>
      </c>
      <c r="B10796">
        <v>-0.74911117553711004</v>
      </c>
    </row>
    <row r="10797" spans="1:2" x14ac:dyDescent="0.35">
      <c r="A10797">
        <v>71.972283333333394</v>
      </c>
      <c r="B10797">
        <v>-0.75006484985351596</v>
      </c>
    </row>
    <row r="10798" spans="1:2" x14ac:dyDescent="0.35">
      <c r="A10798">
        <v>71.978949999999998</v>
      </c>
      <c r="B10798">
        <v>-0.74815750122070301</v>
      </c>
    </row>
    <row r="10799" spans="1:2" x14ac:dyDescent="0.35">
      <c r="A10799">
        <v>71.985616666666701</v>
      </c>
      <c r="B10799">
        <v>-0.74481964111328203</v>
      </c>
    </row>
    <row r="10800" spans="1:2" x14ac:dyDescent="0.35">
      <c r="A10800">
        <v>71.992283333333404</v>
      </c>
      <c r="B10800">
        <v>-0.74291229248046897</v>
      </c>
    </row>
    <row r="10801" spans="1:2" x14ac:dyDescent="0.35">
      <c r="A10801">
        <v>71.998949999999994</v>
      </c>
      <c r="B10801">
        <v>-0.74291229248046897</v>
      </c>
    </row>
    <row r="10802" spans="1:2" x14ac:dyDescent="0.35">
      <c r="A10802">
        <v>72.005616666666697</v>
      </c>
      <c r="B10802">
        <v>-0.74481964111328203</v>
      </c>
    </row>
    <row r="10803" spans="1:2" x14ac:dyDescent="0.35">
      <c r="A10803">
        <v>72.0122833333334</v>
      </c>
      <c r="B10803">
        <v>-0.74720382690429699</v>
      </c>
    </row>
    <row r="10804" spans="1:2" x14ac:dyDescent="0.35">
      <c r="A10804">
        <v>72.018950000000004</v>
      </c>
      <c r="B10804">
        <v>-0.75101852416992199</v>
      </c>
    </row>
    <row r="10805" spans="1:2" x14ac:dyDescent="0.35">
      <c r="A10805">
        <v>72.025616666666707</v>
      </c>
      <c r="B10805">
        <v>-0.75531005859375</v>
      </c>
    </row>
    <row r="10806" spans="1:2" x14ac:dyDescent="0.35">
      <c r="A10806">
        <v>72.032283333333396</v>
      </c>
      <c r="B10806">
        <v>-0.75674057006836004</v>
      </c>
    </row>
    <row r="10807" spans="1:2" x14ac:dyDescent="0.35">
      <c r="A10807">
        <v>72.03895</v>
      </c>
      <c r="B10807">
        <v>-0.75531005859375</v>
      </c>
    </row>
    <row r="10808" spans="1:2" x14ac:dyDescent="0.35">
      <c r="A10808">
        <v>72.045616666666703</v>
      </c>
      <c r="B10808">
        <v>-0.75054168701171897</v>
      </c>
    </row>
    <row r="10809" spans="1:2" x14ac:dyDescent="0.35">
      <c r="A10809">
        <v>72.052283333333406</v>
      </c>
      <c r="B10809">
        <v>-0.74481964111328203</v>
      </c>
    </row>
    <row r="10810" spans="1:2" x14ac:dyDescent="0.35">
      <c r="A10810">
        <v>72.058949999999996</v>
      </c>
      <c r="B10810">
        <v>-0.74148178100586004</v>
      </c>
    </row>
    <row r="10811" spans="1:2" x14ac:dyDescent="0.35">
      <c r="A10811">
        <v>72.065616666666699</v>
      </c>
      <c r="B10811">
        <v>-0.73862075805664096</v>
      </c>
    </row>
    <row r="10812" spans="1:2" x14ac:dyDescent="0.35">
      <c r="A10812">
        <v>72.072283333333402</v>
      </c>
      <c r="B10812">
        <v>-0.73766708374023504</v>
      </c>
    </row>
    <row r="10813" spans="1:2" x14ac:dyDescent="0.35">
      <c r="A10813">
        <v>72.078950000000006</v>
      </c>
      <c r="B10813">
        <v>-0.73766708374023504</v>
      </c>
    </row>
    <row r="10814" spans="1:2" x14ac:dyDescent="0.35">
      <c r="A10814">
        <v>72.085616666666695</v>
      </c>
      <c r="B10814">
        <v>-0.73862075805664096</v>
      </c>
    </row>
    <row r="10815" spans="1:2" x14ac:dyDescent="0.35">
      <c r="A10815">
        <v>72.092283333333398</v>
      </c>
      <c r="B10815">
        <v>-0.73957443237304699</v>
      </c>
    </row>
    <row r="10816" spans="1:2" x14ac:dyDescent="0.35">
      <c r="A10816">
        <v>72.098950000000002</v>
      </c>
      <c r="B10816">
        <v>-0.73909759521484397</v>
      </c>
    </row>
    <row r="10817" spans="1:2" x14ac:dyDescent="0.35">
      <c r="A10817">
        <v>72.105616666666705</v>
      </c>
      <c r="B10817">
        <v>-0.73862075805664096</v>
      </c>
    </row>
    <row r="10818" spans="1:2" x14ac:dyDescent="0.35">
      <c r="A10818">
        <v>72.112283333333394</v>
      </c>
      <c r="B10818">
        <v>-0.73766708374023504</v>
      </c>
    </row>
    <row r="10819" spans="1:2" x14ac:dyDescent="0.35">
      <c r="A10819">
        <v>72.118949999999998</v>
      </c>
      <c r="B10819">
        <v>-0.73575973510742199</v>
      </c>
    </row>
    <row r="10820" spans="1:2" x14ac:dyDescent="0.35">
      <c r="A10820">
        <v>72.125616666666701</v>
      </c>
      <c r="B10820">
        <v>-0.73385238647461004</v>
      </c>
    </row>
    <row r="10821" spans="1:2" x14ac:dyDescent="0.35">
      <c r="A10821">
        <v>72.132283333333405</v>
      </c>
      <c r="B10821">
        <v>-0.732421875</v>
      </c>
    </row>
    <row r="10822" spans="1:2" x14ac:dyDescent="0.35">
      <c r="A10822">
        <v>72.138949999999994</v>
      </c>
      <c r="B10822">
        <v>-0.73289871215820301</v>
      </c>
    </row>
    <row r="10823" spans="1:2" x14ac:dyDescent="0.35">
      <c r="A10823">
        <v>72.145616666666697</v>
      </c>
      <c r="B10823">
        <v>-0.73337554931640703</v>
      </c>
    </row>
    <row r="10824" spans="1:2" x14ac:dyDescent="0.35">
      <c r="A10824">
        <v>72.152283333333401</v>
      </c>
      <c r="B10824">
        <v>-0.73432922363281306</v>
      </c>
    </row>
    <row r="10825" spans="1:2" x14ac:dyDescent="0.35">
      <c r="A10825">
        <v>72.158950000000004</v>
      </c>
      <c r="B10825">
        <v>-0.73528289794921897</v>
      </c>
    </row>
    <row r="10826" spans="1:2" x14ac:dyDescent="0.35">
      <c r="A10826">
        <v>72.165616666666693</v>
      </c>
      <c r="B10826">
        <v>-0.736236572265625</v>
      </c>
    </row>
    <row r="10827" spans="1:2" x14ac:dyDescent="0.35">
      <c r="A10827">
        <v>72.172283333333397</v>
      </c>
      <c r="B10827">
        <v>-0.736236572265625</v>
      </c>
    </row>
    <row r="10828" spans="1:2" x14ac:dyDescent="0.35">
      <c r="A10828">
        <v>72.17895</v>
      </c>
      <c r="B10828">
        <v>-0.73289871215820301</v>
      </c>
    </row>
    <row r="10829" spans="1:2" x14ac:dyDescent="0.35">
      <c r="A10829">
        <v>72.185616666666704</v>
      </c>
      <c r="B10829">
        <v>-0.72765350341796897</v>
      </c>
    </row>
    <row r="10830" spans="1:2" x14ac:dyDescent="0.35">
      <c r="A10830">
        <v>72.192283333333407</v>
      </c>
      <c r="B10830">
        <v>-0.72193145751953203</v>
      </c>
    </row>
    <row r="10831" spans="1:2" x14ac:dyDescent="0.35">
      <c r="A10831">
        <v>72.198949999999996</v>
      </c>
      <c r="B10831">
        <v>-0.7171630859375</v>
      </c>
    </row>
    <row r="10832" spans="1:2" x14ac:dyDescent="0.35">
      <c r="A10832">
        <v>72.2056166666667</v>
      </c>
      <c r="B10832">
        <v>-0.71430206298828203</v>
      </c>
    </row>
    <row r="10833" spans="1:2" x14ac:dyDescent="0.35">
      <c r="A10833">
        <v>72.212283333333403</v>
      </c>
      <c r="B10833">
        <v>-0.71239471435546897</v>
      </c>
    </row>
    <row r="10834" spans="1:2" x14ac:dyDescent="0.35">
      <c r="A10834">
        <v>72.218950000000007</v>
      </c>
      <c r="B10834">
        <v>-0.71191787719726596</v>
      </c>
    </row>
    <row r="10835" spans="1:2" x14ac:dyDescent="0.35">
      <c r="A10835">
        <v>72.225616666666696</v>
      </c>
      <c r="B10835">
        <v>-0.71430206298828203</v>
      </c>
    </row>
    <row r="10836" spans="1:2" x14ac:dyDescent="0.35">
      <c r="A10836">
        <v>72.232283333333399</v>
      </c>
      <c r="B10836">
        <v>-0.71907043457031306</v>
      </c>
    </row>
    <row r="10837" spans="1:2" x14ac:dyDescent="0.35">
      <c r="A10837">
        <v>72.238950000000003</v>
      </c>
      <c r="B10837">
        <v>-0.72383880615234397</v>
      </c>
    </row>
    <row r="10838" spans="1:2" x14ac:dyDescent="0.35">
      <c r="A10838">
        <v>72.245616666666706</v>
      </c>
      <c r="B10838">
        <v>-0.72717666625976596</v>
      </c>
    </row>
    <row r="10839" spans="1:2" x14ac:dyDescent="0.35">
      <c r="A10839">
        <v>72.252283333333395</v>
      </c>
      <c r="B10839">
        <v>-0.72765350341796897</v>
      </c>
    </row>
    <row r="10840" spans="1:2" x14ac:dyDescent="0.35">
      <c r="A10840">
        <v>72.258949999999999</v>
      </c>
      <c r="B10840">
        <v>-0.72765350341796897</v>
      </c>
    </row>
    <row r="10841" spans="1:2" x14ac:dyDescent="0.35">
      <c r="A10841">
        <v>72.265616666666702</v>
      </c>
      <c r="B10841">
        <v>-0.72431564331054699</v>
      </c>
    </row>
    <row r="10842" spans="1:2" x14ac:dyDescent="0.35">
      <c r="A10842">
        <v>72.272283333333405</v>
      </c>
      <c r="B10842">
        <v>-0.71668624877929699</v>
      </c>
    </row>
    <row r="10843" spans="1:2" x14ac:dyDescent="0.35">
      <c r="A10843">
        <v>72.278949999999995</v>
      </c>
      <c r="B10843">
        <v>-0.70714950561523504</v>
      </c>
    </row>
    <row r="10844" spans="1:2" x14ac:dyDescent="0.35">
      <c r="A10844">
        <v>72.285616666666698</v>
      </c>
      <c r="B10844">
        <v>-0.698089599609375</v>
      </c>
    </row>
    <row r="10845" spans="1:2" x14ac:dyDescent="0.35">
      <c r="A10845">
        <v>72.292283333333401</v>
      </c>
      <c r="B10845">
        <v>-0.69093704223632801</v>
      </c>
    </row>
    <row r="10846" spans="1:2" x14ac:dyDescent="0.35">
      <c r="A10846">
        <v>72.298950000000005</v>
      </c>
      <c r="B10846">
        <v>-0.6866455078125</v>
      </c>
    </row>
    <row r="10847" spans="1:2" x14ac:dyDescent="0.35">
      <c r="A10847">
        <v>72.305616666666694</v>
      </c>
      <c r="B10847">
        <v>-0.68521499633789096</v>
      </c>
    </row>
    <row r="10848" spans="1:2" x14ac:dyDescent="0.35">
      <c r="A10848">
        <v>72.312283333333397</v>
      </c>
      <c r="B10848">
        <v>-0.68569183349609397</v>
      </c>
    </row>
    <row r="10849" spans="1:2" x14ac:dyDescent="0.35">
      <c r="A10849">
        <v>72.318950000000001</v>
      </c>
      <c r="B10849">
        <v>-0.68855285644531306</v>
      </c>
    </row>
    <row r="10850" spans="1:2" x14ac:dyDescent="0.35">
      <c r="A10850">
        <v>72.325616666666704</v>
      </c>
      <c r="B10850">
        <v>-0.69332122802734397</v>
      </c>
    </row>
    <row r="10851" spans="1:2" x14ac:dyDescent="0.35">
      <c r="A10851">
        <v>72.332283333333393</v>
      </c>
      <c r="B10851">
        <v>-0.69761276245117199</v>
      </c>
    </row>
    <row r="10852" spans="1:2" x14ac:dyDescent="0.35">
      <c r="A10852">
        <v>72.338949999999997</v>
      </c>
      <c r="B10852">
        <v>-0.69999694824218806</v>
      </c>
    </row>
    <row r="10853" spans="1:2" x14ac:dyDescent="0.35">
      <c r="A10853">
        <v>72.3456166666667</v>
      </c>
      <c r="B10853">
        <v>-0.70047378540039096</v>
      </c>
    </row>
    <row r="10854" spans="1:2" x14ac:dyDescent="0.35">
      <c r="A10854">
        <v>72.352283333333403</v>
      </c>
      <c r="B10854">
        <v>-0.70095062255859397</v>
      </c>
    </row>
    <row r="10855" spans="1:2" x14ac:dyDescent="0.35">
      <c r="A10855">
        <v>72.358949999999993</v>
      </c>
      <c r="B10855">
        <v>-0.701904296875</v>
      </c>
    </row>
    <row r="10856" spans="1:2" x14ac:dyDescent="0.35">
      <c r="A10856">
        <v>72.365616666666696</v>
      </c>
      <c r="B10856">
        <v>-0.70285797119140703</v>
      </c>
    </row>
    <row r="10857" spans="1:2" x14ac:dyDescent="0.35">
      <c r="A10857">
        <v>72.372283333333399</v>
      </c>
      <c r="B10857">
        <v>-0.70333480834961004</v>
      </c>
    </row>
    <row r="10858" spans="1:2" x14ac:dyDescent="0.35">
      <c r="A10858">
        <v>72.378950000000003</v>
      </c>
      <c r="B10858">
        <v>-0.70381164550781306</v>
      </c>
    </row>
    <row r="10859" spans="1:2" x14ac:dyDescent="0.35">
      <c r="A10859">
        <v>72.385616666666706</v>
      </c>
      <c r="B10859">
        <v>-0.70476531982421897</v>
      </c>
    </row>
    <row r="10860" spans="1:2" x14ac:dyDescent="0.35">
      <c r="A10860">
        <v>72.392283333333395</v>
      </c>
      <c r="B10860">
        <v>-0.70476531982421897</v>
      </c>
    </row>
    <row r="10861" spans="1:2" x14ac:dyDescent="0.35">
      <c r="A10861">
        <v>72.398949999999999</v>
      </c>
      <c r="B10861">
        <v>-0.70285797119140703</v>
      </c>
    </row>
    <row r="10862" spans="1:2" x14ac:dyDescent="0.35">
      <c r="A10862">
        <v>72.405616666666702</v>
      </c>
      <c r="B10862">
        <v>-0.69952011108398504</v>
      </c>
    </row>
    <row r="10863" spans="1:2" x14ac:dyDescent="0.35">
      <c r="A10863">
        <v>72.412283333333406</v>
      </c>
      <c r="B10863">
        <v>-0.69713592529296897</v>
      </c>
    </row>
    <row r="10864" spans="1:2" x14ac:dyDescent="0.35">
      <c r="A10864">
        <v>72.418949999999995</v>
      </c>
      <c r="B10864">
        <v>-0.69475173950195301</v>
      </c>
    </row>
    <row r="10865" spans="1:2" x14ac:dyDescent="0.35">
      <c r="A10865">
        <v>72.425616666666699</v>
      </c>
      <c r="B10865">
        <v>-0.69141387939453203</v>
      </c>
    </row>
    <row r="10866" spans="1:2" x14ac:dyDescent="0.35">
      <c r="A10866">
        <v>72.432283333333402</v>
      </c>
      <c r="B10866">
        <v>-0.68807601928711004</v>
      </c>
    </row>
    <row r="10867" spans="1:2" x14ac:dyDescent="0.35">
      <c r="A10867">
        <v>72.438950000000006</v>
      </c>
      <c r="B10867">
        <v>-0.68759918212890703</v>
      </c>
    </row>
    <row r="10868" spans="1:2" x14ac:dyDescent="0.35">
      <c r="A10868">
        <v>72.445616666666695</v>
      </c>
      <c r="B10868">
        <v>-0.68902969360351596</v>
      </c>
    </row>
    <row r="10869" spans="1:2" x14ac:dyDescent="0.35">
      <c r="A10869">
        <v>72.452283333333398</v>
      </c>
      <c r="B10869">
        <v>-0.69093704223632801</v>
      </c>
    </row>
    <row r="10870" spans="1:2" x14ac:dyDescent="0.35">
      <c r="A10870">
        <v>72.458950000000002</v>
      </c>
      <c r="B10870">
        <v>-0.69332122802734397</v>
      </c>
    </row>
    <row r="10871" spans="1:2" x14ac:dyDescent="0.35">
      <c r="A10871">
        <v>72.465616666666705</v>
      </c>
      <c r="B10871">
        <v>-0.69761276245117199</v>
      </c>
    </row>
    <row r="10872" spans="1:2" x14ac:dyDescent="0.35">
      <c r="A10872">
        <v>72.472283333333394</v>
      </c>
      <c r="B10872">
        <v>-0.69999694824218806</v>
      </c>
    </row>
    <row r="10873" spans="1:2" x14ac:dyDescent="0.35">
      <c r="A10873">
        <v>72.478949999999998</v>
      </c>
      <c r="B10873">
        <v>-0.69856643676757801</v>
      </c>
    </row>
    <row r="10874" spans="1:2" x14ac:dyDescent="0.35">
      <c r="A10874">
        <v>72.485616666666701</v>
      </c>
      <c r="B10874">
        <v>-0.69236755371093806</v>
      </c>
    </row>
    <row r="10875" spans="1:2" x14ac:dyDescent="0.35">
      <c r="A10875">
        <v>72.492283333333404</v>
      </c>
      <c r="B10875">
        <v>-0.68473815917968806</v>
      </c>
    </row>
    <row r="10876" spans="1:2" x14ac:dyDescent="0.35">
      <c r="A10876">
        <v>72.498949999999994</v>
      </c>
      <c r="B10876">
        <v>-0.675201416015625</v>
      </c>
    </row>
    <row r="10877" spans="1:2" x14ac:dyDescent="0.35">
      <c r="A10877">
        <v>72.505616666666697</v>
      </c>
      <c r="B10877">
        <v>-0.66423416137695301</v>
      </c>
    </row>
    <row r="10878" spans="1:2" x14ac:dyDescent="0.35">
      <c r="A10878">
        <v>72.5122833333334</v>
      </c>
      <c r="B10878">
        <v>-0.65469741821289096</v>
      </c>
    </row>
    <row r="10879" spans="1:2" x14ac:dyDescent="0.35">
      <c r="A10879">
        <v>72.518950000000004</v>
      </c>
      <c r="B10879">
        <v>-0.64897537231445301</v>
      </c>
    </row>
    <row r="10880" spans="1:2" x14ac:dyDescent="0.35">
      <c r="A10880">
        <v>72.525616666666707</v>
      </c>
      <c r="B10880">
        <v>-0.64516067504882801</v>
      </c>
    </row>
    <row r="10881" spans="1:2" x14ac:dyDescent="0.35">
      <c r="A10881">
        <v>72.532283333333396</v>
      </c>
      <c r="B10881">
        <v>-0.64134597778320301</v>
      </c>
    </row>
    <row r="10882" spans="1:2" x14ac:dyDescent="0.35">
      <c r="A10882">
        <v>72.53895</v>
      </c>
      <c r="B10882">
        <v>-0.63657760620117199</v>
      </c>
    </row>
    <row r="10883" spans="1:2" x14ac:dyDescent="0.35">
      <c r="A10883">
        <v>72.545616666666703</v>
      </c>
      <c r="B10883">
        <v>-0.63323974609375</v>
      </c>
    </row>
    <row r="10884" spans="1:2" x14ac:dyDescent="0.35">
      <c r="A10884">
        <v>72.552283333333406</v>
      </c>
      <c r="B10884">
        <v>-0.63037872314453203</v>
      </c>
    </row>
    <row r="10885" spans="1:2" x14ac:dyDescent="0.35">
      <c r="A10885">
        <v>72.558949999999996</v>
      </c>
      <c r="B10885">
        <v>-0.62608718872070301</v>
      </c>
    </row>
    <row r="10886" spans="1:2" x14ac:dyDescent="0.35">
      <c r="A10886">
        <v>72.565616666666699</v>
      </c>
      <c r="B10886">
        <v>-0.61988830566406306</v>
      </c>
    </row>
    <row r="10887" spans="1:2" x14ac:dyDescent="0.35">
      <c r="A10887">
        <v>72.572283333333402</v>
      </c>
      <c r="B10887">
        <v>-0.61321258544921897</v>
      </c>
    </row>
    <row r="10888" spans="1:2" x14ac:dyDescent="0.35">
      <c r="A10888">
        <v>72.578950000000006</v>
      </c>
      <c r="B10888">
        <v>-0.60844421386718806</v>
      </c>
    </row>
    <row r="10889" spans="1:2" x14ac:dyDescent="0.35">
      <c r="A10889">
        <v>72.585616666666695</v>
      </c>
      <c r="B10889">
        <v>-0.60319900512695301</v>
      </c>
    </row>
    <row r="10890" spans="1:2" x14ac:dyDescent="0.35">
      <c r="A10890">
        <v>72.592283333333398</v>
      </c>
      <c r="B10890">
        <v>-0.59747695922851596</v>
      </c>
    </row>
    <row r="10891" spans="1:2" x14ac:dyDescent="0.35">
      <c r="A10891">
        <v>72.598950000000002</v>
      </c>
      <c r="B10891">
        <v>-0.59175491333007801</v>
      </c>
    </row>
    <row r="10892" spans="1:2" x14ac:dyDescent="0.35">
      <c r="A10892">
        <v>72.605616666666705</v>
      </c>
      <c r="B10892">
        <v>-0.58889389038086004</v>
      </c>
    </row>
    <row r="10893" spans="1:2" x14ac:dyDescent="0.35">
      <c r="A10893">
        <v>72.612283333333394</v>
      </c>
      <c r="B10893">
        <v>-0.58746337890625</v>
      </c>
    </row>
    <row r="10894" spans="1:2" x14ac:dyDescent="0.35">
      <c r="A10894">
        <v>72.618949999999998</v>
      </c>
      <c r="B10894">
        <v>-0.58507919311523504</v>
      </c>
    </row>
    <row r="10895" spans="1:2" x14ac:dyDescent="0.35">
      <c r="A10895">
        <v>72.625616666666701</v>
      </c>
      <c r="B10895">
        <v>-0.58221817016601596</v>
      </c>
    </row>
    <row r="10896" spans="1:2" x14ac:dyDescent="0.35">
      <c r="A10896">
        <v>72.632283333333405</v>
      </c>
      <c r="B10896">
        <v>-0.58174133300781306</v>
      </c>
    </row>
    <row r="10897" spans="1:2" x14ac:dyDescent="0.35">
      <c r="A10897">
        <v>72.638949999999994</v>
      </c>
      <c r="B10897">
        <v>-0.583648681640625</v>
      </c>
    </row>
    <row r="10898" spans="1:2" x14ac:dyDescent="0.35">
      <c r="A10898">
        <v>72.645616666666697</v>
      </c>
      <c r="B10898">
        <v>-0.58746337890625</v>
      </c>
    </row>
    <row r="10899" spans="1:2" x14ac:dyDescent="0.35">
      <c r="A10899">
        <v>72.652283333333401</v>
      </c>
      <c r="B10899">
        <v>-0.59080123901367199</v>
      </c>
    </row>
    <row r="10900" spans="1:2" x14ac:dyDescent="0.35">
      <c r="A10900">
        <v>72.658950000000004</v>
      </c>
      <c r="B10900">
        <v>-0.59556961059570301</v>
      </c>
    </row>
    <row r="10901" spans="1:2" x14ac:dyDescent="0.35">
      <c r="A10901">
        <v>72.665616666666693</v>
      </c>
      <c r="B10901">
        <v>-0.60081481933593806</v>
      </c>
    </row>
    <row r="10902" spans="1:2" x14ac:dyDescent="0.35">
      <c r="A10902">
        <v>72.672283333333397</v>
      </c>
      <c r="B10902">
        <v>-0.60701370239257801</v>
      </c>
    </row>
    <row r="10903" spans="1:2" x14ac:dyDescent="0.35">
      <c r="A10903">
        <v>72.67895</v>
      </c>
      <c r="B10903">
        <v>-0.61130523681640703</v>
      </c>
    </row>
    <row r="10904" spans="1:2" x14ac:dyDescent="0.35">
      <c r="A10904">
        <v>72.685616666666704</v>
      </c>
      <c r="B10904">
        <v>-0.61464309692382801</v>
      </c>
    </row>
    <row r="10905" spans="1:2" x14ac:dyDescent="0.35">
      <c r="A10905">
        <v>72.692283333333407</v>
      </c>
      <c r="B10905">
        <v>-0.61845779418945301</v>
      </c>
    </row>
    <row r="10906" spans="1:2" x14ac:dyDescent="0.35">
      <c r="A10906">
        <v>72.698949999999996</v>
      </c>
      <c r="B10906">
        <v>-0.62417984008789096</v>
      </c>
    </row>
    <row r="10907" spans="1:2" x14ac:dyDescent="0.35">
      <c r="A10907">
        <v>72.7056166666667</v>
      </c>
      <c r="B10907">
        <v>-0.63085556030273504</v>
      </c>
    </row>
    <row r="10908" spans="1:2" x14ac:dyDescent="0.35">
      <c r="A10908">
        <v>72.712283333333403</v>
      </c>
      <c r="B10908">
        <v>-0.637054443359375</v>
      </c>
    </row>
    <row r="10909" spans="1:2" x14ac:dyDescent="0.35">
      <c r="A10909">
        <v>72.718950000000007</v>
      </c>
      <c r="B10909">
        <v>-0.64182281494140703</v>
      </c>
    </row>
    <row r="10910" spans="1:2" x14ac:dyDescent="0.35">
      <c r="A10910">
        <v>72.725616666666696</v>
      </c>
      <c r="B10910">
        <v>-0.64706802368164096</v>
      </c>
    </row>
    <row r="10911" spans="1:2" x14ac:dyDescent="0.35">
      <c r="A10911">
        <v>72.732283333333399</v>
      </c>
      <c r="B10911">
        <v>-0.65279006958007801</v>
      </c>
    </row>
    <row r="10912" spans="1:2" x14ac:dyDescent="0.35">
      <c r="A10912">
        <v>72.738950000000003</v>
      </c>
      <c r="B10912">
        <v>-0.65851211547851596</v>
      </c>
    </row>
    <row r="10913" spans="1:2" x14ac:dyDescent="0.35">
      <c r="A10913">
        <v>72.745616666666706</v>
      </c>
      <c r="B10913">
        <v>-0.66328048706054699</v>
      </c>
    </row>
    <row r="10914" spans="1:2" x14ac:dyDescent="0.35">
      <c r="A10914">
        <v>72.752283333333395</v>
      </c>
      <c r="B10914">
        <v>-0.66804885864257801</v>
      </c>
    </row>
    <row r="10915" spans="1:2" x14ac:dyDescent="0.35">
      <c r="A10915">
        <v>72.758949999999999</v>
      </c>
      <c r="B10915">
        <v>-0.67234039306640703</v>
      </c>
    </row>
    <row r="10916" spans="1:2" x14ac:dyDescent="0.35">
      <c r="A10916">
        <v>72.765616666666702</v>
      </c>
      <c r="B10916">
        <v>-0.67567825317382801</v>
      </c>
    </row>
    <row r="10917" spans="1:2" x14ac:dyDescent="0.35">
      <c r="A10917">
        <v>72.772283333333405</v>
      </c>
      <c r="B10917">
        <v>-0.67615509033203203</v>
      </c>
    </row>
    <row r="10918" spans="1:2" x14ac:dyDescent="0.35">
      <c r="A10918">
        <v>72.778949999999995</v>
      </c>
      <c r="B10918">
        <v>-0.67472457885742199</v>
      </c>
    </row>
    <row r="10919" spans="1:2" x14ac:dyDescent="0.35">
      <c r="A10919">
        <v>72.785616666666698</v>
      </c>
      <c r="B10919">
        <v>-0.67329406738281306</v>
      </c>
    </row>
    <row r="10920" spans="1:2" x14ac:dyDescent="0.35">
      <c r="A10920">
        <v>72.792283333333401</v>
      </c>
      <c r="B10920">
        <v>-0.67329406738281306</v>
      </c>
    </row>
    <row r="10921" spans="1:2" x14ac:dyDescent="0.35">
      <c r="A10921">
        <v>72.798950000000005</v>
      </c>
      <c r="B10921">
        <v>-0.67424774169921897</v>
      </c>
    </row>
    <row r="10922" spans="1:2" x14ac:dyDescent="0.35">
      <c r="A10922">
        <v>72.805616666666694</v>
      </c>
      <c r="B10922">
        <v>-0.67567825317382801</v>
      </c>
    </row>
    <row r="10923" spans="1:2" x14ac:dyDescent="0.35">
      <c r="A10923">
        <v>72.812283333333397</v>
      </c>
      <c r="B10923">
        <v>-0.67663192749023504</v>
      </c>
    </row>
    <row r="10924" spans="1:2" x14ac:dyDescent="0.35">
      <c r="A10924">
        <v>72.818950000000001</v>
      </c>
      <c r="B10924">
        <v>-0.67758560180664096</v>
      </c>
    </row>
    <row r="10925" spans="1:2" x14ac:dyDescent="0.35">
      <c r="A10925">
        <v>72.825616666666704</v>
      </c>
      <c r="B10925">
        <v>-0.67710876464843806</v>
      </c>
    </row>
    <row r="10926" spans="1:2" x14ac:dyDescent="0.35">
      <c r="A10926">
        <v>72.832283333333393</v>
      </c>
      <c r="B10926">
        <v>-0.675201416015625</v>
      </c>
    </row>
    <row r="10927" spans="1:2" x14ac:dyDescent="0.35">
      <c r="A10927">
        <v>72.838949999999997</v>
      </c>
      <c r="B10927">
        <v>-0.67281723022461004</v>
      </c>
    </row>
    <row r="10928" spans="1:2" x14ac:dyDescent="0.35">
      <c r="A10928">
        <v>72.8456166666667</v>
      </c>
      <c r="B10928">
        <v>-0.67186355590820301</v>
      </c>
    </row>
    <row r="10929" spans="1:2" x14ac:dyDescent="0.35">
      <c r="A10929">
        <v>72.852283333333403</v>
      </c>
      <c r="B10929">
        <v>-0.67281723022461004</v>
      </c>
    </row>
    <row r="10930" spans="1:2" x14ac:dyDescent="0.35">
      <c r="A10930">
        <v>72.858949999999993</v>
      </c>
      <c r="B10930">
        <v>-0.67329406738281306</v>
      </c>
    </row>
    <row r="10931" spans="1:2" x14ac:dyDescent="0.35">
      <c r="A10931">
        <v>72.865616666666696</v>
      </c>
      <c r="B10931">
        <v>-0.67281723022461004</v>
      </c>
    </row>
    <row r="10932" spans="1:2" x14ac:dyDescent="0.35">
      <c r="A10932">
        <v>72.872283333333399</v>
      </c>
      <c r="B10932">
        <v>-0.67186355590820301</v>
      </c>
    </row>
    <row r="10933" spans="1:2" x14ac:dyDescent="0.35">
      <c r="A10933">
        <v>72.878950000000003</v>
      </c>
      <c r="B10933">
        <v>-0.67138671875</v>
      </c>
    </row>
    <row r="10934" spans="1:2" x14ac:dyDescent="0.35">
      <c r="A10934">
        <v>72.885616666666706</v>
      </c>
      <c r="B10934">
        <v>-0.66852569580078203</v>
      </c>
    </row>
    <row r="10935" spans="1:2" x14ac:dyDescent="0.35">
      <c r="A10935">
        <v>72.892283333333395</v>
      </c>
      <c r="B10935">
        <v>-0.66566467285156306</v>
      </c>
    </row>
    <row r="10936" spans="1:2" x14ac:dyDescent="0.35">
      <c r="A10936">
        <v>72.898949999999999</v>
      </c>
      <c r="B10936">
        <v>-0.66232681274414096</v>
      </c>
    </row>
    <row r="10937" spans="1:2" x14ac:dyDescent="0.35">
      <c r="A10937">
        <v>72.905616666666702</v>
      </c>
      <c r="B10937">
        <v>-0.65946578979492199</v>
      </c>
    </row>
    <row r="10938" spans="1:2" x14ac:dyDescent="0.35">
      <c r="A10938">
        <v>72.912283333333406</v>
      </c>
      <c r="B10938">
        <v>-0.65517425537109397</v>
      </c>
    </row>
    <row r="10939" spans="1:2" x14ac:dyDescent="0.35">
      <c r="A10939">
        <v>72.918949999999995</v>
      </c>
      <c r="B10939">
        <v>-0.65088272094726596</v>
      </c>
    </row>
    <row r="10940" spans="1:2" x14ac:dyDescent="0.35">
      <c r="A10940">
        <v>72.925616666666699</v>
      </c>
      <c r="B10940">
        <v>-0.64706802368164096</v>
      </c>
    </row>
    <row r="10941" spans="1:2" x14ac:dyDescent="0.35">
      <c r="A10941">
        <v>72.932283333333402</v>
      </c>
      <c r="B10941">
        <v>-0.64373016357421897</v>
      </c>
    </row>
    <row r="10942" spans="1:2" x14ac:dyDescent="0.35">
      <c r="A10942">
        <v>72.938950000000006</v>
      </c>
      <c r="B10942">
        <v>-0.64134597778320301</v>
      </c>
    </row>
    <row r="10943" spans="1:2" x14ac:dyDescent="0.35">
      <c r="A10943">
        <v>72.945616666666695</v>
      </c>
      <c r="B10943">
        <v>-0.63991546630859397</v>
      </c>
    </row>
    <row r="10944" spans="1:2" x14ac:dyDescent="0.35">
      <c r="A10944">
        <v>72.952283333333398</v>
      </c>
      <c r="B10944">
        <v>-0.64039230346679699</v>
      </c>
    </row>
    <row r="10945" spans="1:2" x14ac:dyDescent="0.35">
      <c r="A10945">
        <v>72.958950000000002</v>
      </c>
      <c r="B10945">
        <v>-0.64229965209961004</v>
      </c>
    </row>
    <row r="10946" spans="1:2" x14ac:dyDescent="0.35">
      <c r="A10946">
        <v>72.965616666666705</v>
      </c>
      <c r="B10946">
        <v>-0.64373016357421897</v>
      </c>
    </row>
    <row r="10947" spans="1:2" x14ac:dyDescent="0.35">
      <c r="A10947">
        <v>72.972283333333394</v>
      </c>
      <c r="B10947">
        <v>-0.644683837890625</v>
      </c>
    </row>
    <row r="10948" spans="1:2" x14ac:dyDescent="0.35">
      <c r="A10948">
        <v>72.978949999999998</v>
      </c>
      <c r="B10948">
        <v>-0.644683837890625</v>
      </c>
    </row>
    <row r="10949" spans="1:2" x14ac:dyDescent="0.35">
      <c r="A10949">
        <v>72.985616666666701</v>
      </c>
      <c r="B10949">
        <v>-0.64611434936523504</v>
      </c>
    </row>
    <row r="10950" spans="1:2" x14ac:dyDescent="0.35">
      <c r="A10950">
        <v>72.992283333333404</v>
      </c>
      <c r="B10950">
        <v>-0.64659118652343806</v>
      </c>
    </row>
    <row r="10951" spans="1:2" x14ac:dyDescent="0.35">
      <c r="A10951">
        <v>72.998949999999994</v>
      </c>
      <c r="B10951">
        <v>-0.64516067504882801</v>
      </c>
    </row>
    <row r="10952" spans="1:2" x14ac:dyDescent="0.35">
      <c r="A10952">
        <v>73.005616666666697</v>
      </c>
      <c r="B10952">
        <v>-0.64229965209961004</v>
      </c>
    </row>
    <row r="10953" spans="1:2" x14ac:dyDescent="0.35">
      <c r="A10953">
        <v>73.0122833333334</v>
      </c>
      <c r="B10953">
        <v>-0.63991546630859397</v>
      </c>
    </row>
    <row r="10954" spans="1:2" x14ac:dyDescent="0.35">
      <c r="A10954">
        <v>73.018950000000004</v>
      </c>
      <c r="B10954">
        <v>-0.63896179199218806</v>
      </c>
    </row>
    <row r="10955" spans="1:2" x14ac:dyDescent="0.35">
      <c r="A10955">
        <v>73.025616666666707</v>
      </c>
      <c r="B10955">
        <v>-0.63943862915039096</v>
      </c>
    </row>
    <row r="10956" spans="1:2" x14ac:dyDescent="0.35">
      <c r="A10956">
        <v>73.032283333333396</v>
      </c>
      <c r="B10956">
        <v>-0.63991546630859397</v>
      </c>
    </row>
    <row r="10957" spans="1:2" x14ac:dyDescent="0.35">
      <c r="A10957">
        <v>73.03895</v>
      </c>
      <c r="B10957">
        <v>-0.64134597778320301</v>
      </c>
    </row>
    <row r="10958" spans="1:2" x14ac:dyDescent="0.35">
      <c r="A10958">
        <v>73.045616666666703</v>
      </c>
      <c r="B10958">
        <v>-0.64229965209961004</v>
      </c>
    </row>
    <row r="10959" spans="1:2" x14ac:dyDescent="0.35">
      <c r="A10959">
        <v>73.052283333333406</v>
      </c>
      <c r="B10959">
        <v>-0.64182281494140703</v>
      </c>
    </row>
    <row r="10960" spans="1:2" x14ac:dyDescent="0.35">
      <c r="A10960">
        <v>73.058949999999996</v>
      </c>
      <c r="B10960">
        <v>-0.640869140625</v>
      </c>
    </row>
    <row r="10961" spans="1:2" x14ac:dyDescent="0.35">
      <c r="A10961">
        <v>73.065616666666699</v>
      </c>
      <c r="B10961">
        <v>-0.63848495483398504</v>
      </c>
    </row>
    <row r="10962" spans="1:2" x14ac:dyDescent="0.35">
      <c r="A10962">
        <v>73.072283333333402</v>
      </c>
      <c r="B10962">
        <v>-0.63657760620117199</v>
      </c>
    </row>
    <row r="10963" spans="1:2" x14ac:dyDescent="0.35">
      <c r="A10963">
        <v>73.078950000000006</v>
      </c>
      <c r="B10963">
        <v>-0.63610076904296897</v>
      </c>
    </row>
    <row r="10964" spans="1:2" x14ac:dyDescent="0.35">
      <c r="A10964">
        <v>73.085616666666695</v>
      </c>
      <c r="B10964">
        <v>-0.63753128051757801</v>
      </c>
    </row>
    <row r="10965" spans="1:2" x14ac:dyDescent="0.35">
      <c r="A10965">
        <v>73.092283333333398</v>
      </c>
      <c r="B10965">
        <v>-0.63896179199218806</v>
      </c>
    </row>
    <row r="10966" spans="1:2" x14ac:dyDescent="0.35">
      <c r="A10966">
        <v>73.098950000000002</v>
      </c>
      <c r="B10966">
        <v>-0.637054443359375</v>
      </c>
    </row>
    <row r="10967" spans="1:2" x14ac:dyDescent="0.35">
      <c r="A10967">
        <v>73.105616666666705</v>
      </c>
      <c r="B10967">
        <v>-0.63180923461914096</v>
      </c>
    </row>
    <row r="10968" spans="1:2" x14ac:dyDescent="0.35">
      <c r="A10968">
        <v>73.112283333333394</v>
      </c>
      <c r="B10968">
        <v>-0.62608718872070301</v>
      </c>
    </row>
    <row r="10969" spans="1:2" x14ac:dyDescent="0.35">
      <c r="A10969">
        <v>73.118949999999998</v>
      </c>
      <c r="B10969">
        <v>-0.62131881713867199</v>
      </c>
    </row>
    <row r="10970" spans="1:2" x14ac:dyDescent="0.35">
      <c r="A10970">
        <v>73.125616666666701</v>
      </c>
      <c r="B10970">
        <v>-0.61655044555664096</v>
      </c>
    </row>
    <row r="10971" spans="1:2" x14ac:dyDescent="0.35">
      <c r="A10971">
        <v>73.132283333333405</v>
      </c>
      <c r="B10971">
        <v>-0.61464309692382801</v>
      </c>
    </row>
    <row r="10972" spans="1:2" x14ac:dyDescent="0.35">
      <c r="A10972">
        <v>73.138949999999994</v>
      </c>
      <c r="B10972">
        <v>-0.61655044555664096</v>
      </c>
    </row>
    <row r="10973" spans="1:2" x14ac:dyDescent="0.35">
      <c r="A10973">
        <v>73.145616666666697</v>
      </c>
      <c r="B10973">
        <v>-0.62322616577148504</v>
      </c>
    </row>
    <row r="10974" spans="1:2" x14ac:dyDescent="0.35">
      <c r="A10974">
        <v>73.152283333333401</v>
      </c>
      <c r="B10974">
        <v>-0.63133239746093806</v>
      </c>
    </row>
    <row r="10975" spans="1:2" x14ac:dyDescent="0.35">
      <c r="A10975">
        <v>73.158950000000004</v>
      </c>
      <c r="B10975">
        <v>-0.63896179199218806</v>
      </c>
    </row>
    <row r="10976" spans="1:2" x14ac:dyDescent="0.35">
      <c r="A10976">
        <v>73.165616666666693</v>
      </c>
      <c r="B10976">
        <v>-0.64420700073242199</v>
      </c>
    </row>
    <row r="10977" spans="1:2" x14ac:dyDescent="0.35">
      <c r="A10977">
        <v>73.172283333333397</v>
      </c>
      <c r="B10977">
        <v>-0.64849853515625</v>
      </c>
    </row>
    <row r="10978" spans="1:2" x14ac:dyDescent="0.35">
      <c r="A10978">
        <v>73.17895</v>
      </c>
      <c r="B10978">
        <v>-0.65326690673828203</v>
      </c>
    </row>
    <row r="10979" spans="1:2" x14ac:dyDescent="0.35">
      <c r="A10979">
        <v>73.185616666666704</v>
      </c>
      <c r="B10979">
        <v>-0.65660476684570301</v>
      </c>
    </row>
    <row r="10980" spans="1:2" x14ac:dyDescent="0.35">
      <c r="A10980">
        <v>73.192283333333407</v>
      </c>
      <c r="B10980">
        <v>-0.65851211547851596</v>
      </c>
    </row>
    <row r="10981" spans="1:2" x14ac:dyDescent="0.35">
      <c r="A10981">
        <v>73.198949999999996</v>
      </c>
      <c r="B10981">
        <v>-0.66041946411132801</v>
      </c>
    </row>
    <row r="10982" spans="1:2" x14ac:dyDescent="0.35">
      <c r="A10982">
        <v>73.2056166666667</v>
      </c>
      <c r="B10982">
        <v>-0.66423416137695301</v>
      </c>
    </row>
    <row r="10983" spans="1:2" x14ac:dyDescent="0.35">
      <c r="A10983">
        <v>73.212283333333403</v>
      </c>
      <c r="B10983">
        <v>-0.66804885864257801</v>
      </c>
    </row>
    <row r="10984" spans="1:2" x14ac:dyDescent="0.35">
      <c r="A10984">
        <v>73.218950000000007</v>
      </c>
      <c r="B10984">
        <v>-0.67090988159179699</v>
      </c>
    </row>
    <row r="10985" spans="1:2" x14ac:dyDescent="0.35">
      <c r="A10985">
        <v>73.225616666666696</v>
      </c>
      <c r="B10985">
        <v>-0.67567825317382801</v>
      </c>
    </row>
    <row r="10986" spans="1:2" x14ac:dyDescent="0.35">
      <c r="A10986">
        <v>73.232283333333399</v>
      </c>
      <c r="B10986">
        <v>-0.68187713623046897</v>
      </c>
    </row>
    <row r="10987" spans="1:2" x14ac:dyDescent="0.35">
      <c r="A10987">
        <v>73.238950000000003</v>
      </c>
      <c r="B10987">
        <v>-0.68855285644531306</v>
      </c>
    </row>
    <row r="10988" spans="1:2" x14ac:dyDescent="0.35">
      <c r="A10988">
        <v>73.245616666666706</v>
      </c>
      <c r="B10988">
        <v>-0.69665908813476596</v>
      </c>
    </row>
    <row r="10989" spans="1:2" x14ac:dyDescent="0.35">
      <c r="A10989">
        <v>73.252283333333395</v>
      </c>
      <c r="B10989">
        <v>-0.705718994140625</v>
      </c>
    </row>
    <row r="10990" spans="1:2" x14ac:dyDescent="0.35">
      <c r="A10990">
        <v>73.258949999999999</v>
      </c>
      <c r="B10990">
        <v>-0.71525573730468806</v>
      </c>
    </row>
    <row r="10991" spans="1:2" x14ac:dyDescent="0.35">
      <c r="A10991">
        <v>73.265616666666702</v>
      </c>
      <c r="B10991">
        <v>-0.72383880615234397</v>
      </c>
    </row>
    <row r="10992" spans="1:2" x14ac:dyDescent="0.35">
      <c r="A10992">
        <v>73.272283333333405</v>
      </c>
      <c r="B10992">
        <v>-0.73003768920898504</v>
      </c>
    </row>
    <row r="10993" spans="1:2" x14ac:dyDescent="0.35">
      <c r="A10993">
        <v>73.278949999999995</v>
      </c>
      <c r="B10993">
        <v>-0.73575973510742199</v>
      </c>
    </row>
    <row r="10994" spans="1:2" x14ac:dyDescent="0.35">
      <c r="A10994">
        <v>73.285616666666698</v>
      </c>
      <c r="B10994">
        <v>-0.73862075805664096</v>
      </c>
    </row>
    <row r="10995" spans="1:2" x14ac:dyDescent="0.35">
      <c r="A10995">
        <v>73.292283333333401</v>
      </c>
      <c r="B10995">
        <v>-0.73909759521484397</v>
      </c>
    </row>
    <row r="10996" spans="1:2" x14ac:dyDescent="0.35">
      <c r="A10996">
        <v>73.298950000000005</v>
      </c>
      <c r="B10996">
        <v>-0.73814392089843806</v>
      </c>
    </row>
    <row r="10997" spans="1:2" x14ac:dyDescent="0.35">
      <c r="A10997">
        <v>73.305616666666694</v>
      </c>
      <c r="B10997">
        <v>-0.73766708374023504</v>
      </c>
    </row>
    <row r="10998" spans="1:2" x14ac:dyDescent="0.35">
      <c r="A10998">
        <v>73.312283333333397</v>
      </c>
      <c r="B10998">
        <v>-0.73814392089843806</v>
      </c>
    </row>
    <row r="10999" spans="1:2" x14ac:dyDescent="0.35">
      <c r="A10999">
        <v>73.318950000000001</v>
      </c>
      <c r="B10999">
        <v>-0.73719024658203203</v>
      </c>
    </row>
    <row r="11000" spans="1:2" x14ac:dyDescent="0.35">
      <c r="A11000">
        <v>73.325616666666704</v>
      </c>
      <c r="B11000">
        <v>-0.73719024658203203</v>
      </c>
    </row>
    <row r="11001" spans="1:2" x14ac:dyDescent="0.35">
      <c r="A11001">
        <v>73.332283333333393</v>
      </c>
      <c r="B11001">
        <v>-0.73814392089843806</v>
      </c>
    </row>
    <row r="11002" spans="1:2" x14ac:dyDescent="0.35">
      <c r="A11002">
        <v>73.338949999999997</v>
      </c>
      <c r="B11002">
        <v>-0.74052810668945301</v>
      </c>
    </row>
    <row r="11003" spans="1:2" x14ac:dyDescent="0.35">
      <c r="A11003">
        <v>73.3456166666667</v>
      </c>
      <c r="B11003">
        <v>-0.74052810668945301</v>
      </c>
    </row>
    <row r="11004" spans="1:2" x14ac:dyDescent="0.35">
      <c r="A11004">
        <v>73.352283333333403</v>
      </c>
      <c r="B11004">
        <v>-0.73719024658203203</v>
      </c>
    </row>
    <row r="11005" spans="1:2" x14ac:dyDescent="0.35">
      <c r="A11005">
        <v>73.358949999999993</v>
      </c>
      <c r="B11005">
        <v>-0.73385238647461004</v>
      </c>
    </row>
    <row r="11006" spans="1:2" x14ac:dyDescent="0.35">
      <c r="A11006">
        <v>73.365616666666696</v>
      </c>
      <c r="B11006">
        <v>-0.732421875</v>
      </c>
    </row>
    <row r="11007" spans="1:2" x14ac:dyDescent="0.35">
      <c r="A11007">
        <v>73.372283333333399</v>
      </c>
      <c r="B11007">
        <v>-0.73099136352539096</v>
      </c>
    </row>
    <row r="11008" spans="1:2" x14ac:dyDescent="0.35">
      <c r="A11008">
        <v>73.378950000000003</v>
      </c>
      <c r="B11008">
        <v>-0.72908401489257801</v>
      </c>
    </row>
    <row r="11009" spans="1:2" x14ac:dyDescent="0.35">
      <c r="A11009">
        <v>73.385616666666706</v>
      </c>
      <c r="B11009">
        <v>-0.72717666625976596</v>
      </c>
    </row>
    <row r="11010" spans="1:2" x14ac:dyDescent="0.35">
      <c r="A11010">
        <v>73.392283333333395</v>
      </c>
      <c r="B11010">
        <v>-0.72717666625976596</v>
      </c>
    </row>
    <row r="11011" spans="1:2" x14ac:dyDescent="0.35">
      <c r="A11011">
        <v>73.398949999999999</v>
      </c>
      <c r="B11011">
        <v>-0.728607177734375</v>
      </c>
    </row>
    <row r="11012" spans="1:2" x14ac:dyDescent="0.35">
      <c r="A11012">
        <v>73.405616666666702</v>
      </c>
      <c r="B11012">
        <v>-0.728607177734375</v>
      </c>
    </row>
    <row r="11013" spans="1:2" x14ac:dyDescent="0.35">
      <c r="A11013">
        <v>73.412283333333406</v>
      </c>
      <c r="B11013">
        <v>-0.72669982910156306</v>
      </c>
    </row>
    <row r="11014" spans="1:2" x14ac:dyDescent="0.35">
      <c r="A11014">
        <v>73.418949999999995</v>
      </c>
      <c r="B11014">
        <v>-0.72622299194336004</v>
      </c>
    </row>
    <row r="11015" spans="1:2" x14ac:dyDescent="0.35">
      <c r="A11015">
        <v>73.425616666666699</v>
      </c>
      <c r="B11015">
        <v>-0.728607177734375</v>
      </c>
    </row>
    <row r="11016" spans="1:2" x14ac:dyDescent="0.35">
      <c r="A11016">
        <v>73.432283333333402</v>
      </c>
      <c r="B11016">
        <v>-0.73194503784179699</v>
      </c>
    </row>
    <row r="11017" spans="1:2" x14ac:dyDescent="0.35">
      <c r="A11017">
        <v>73.438950000000006</v>
      </c>
      <c r="B11017">
        <v>-0.73337554931640703</v>
      </c>
    </row>
    <row r="11018" spans="1:2" x14ac:dyDescent="0.35">
      <c r="A11018">
        <v>73.445616666666695</v>
      </c>
      <c r="B11018">
        <v>-0.73194503784179699</v>
      </c>
    </row>
    <row r="11019" spans="1:2" x14ac:dyDescent="0.35">
      <c r="A11019">
        <v>73.452283333333398</v>
      </c>
      <c r="B11019">
        <v>-0.73146820068359397</v>
      </c>
    </row>
    <row r="11020" spans="1:2" x14ac:dyDescent="0.35">
      <c r="A11020">
        <v>73.458950000000002</v>
      </c>
      <c r="B11020">
        <v>-0.72908401489257801</v>
      </c>
    </row>
    <row r="11021" spans="1:2" x14ac:dyDescent="0.35">
      <c r="A11021">
        <v>73.465616666666705</v>
      </c>
      <c r="B11021">
        <v>-0.72479248046875</v>
      </c>
    </row>
    <row r="11022" spans="1:2" x14ac:dyDescent="0.35">
      <c r="A11022">
        <v>73.472283333333394</v>
      </c>
      <c r="B11022">
        <v>-0.72145462036132801</v>
      </c>
    </row>
    <row r="11023" spans="1:2" x14ac:dyDescent="0.35">
      <c r="A11023">
        <v>73.478949999999998</v>
      </c>
      <c r="B11023">
        <v>-0.72145462036132801</v>
      </c>
    </row>
    <row r="11024" spans="1:2" x14ac:dyDescent="0.35">
      <c r="A11024">
        <v>73.485616666666701</v>
      </c>
      <c r="B11024">
        <v>-0.72479248046875</v>
      </c>
    </row>
    <row r="11025" spans="1:2" x14ac:dyDescent="0.35">
      <c r="A11025">
        <v>73.492283333333404</v>
      </c>
      <c r="B11025">
        <v>-0.72813034057617199</v>
      </c>
    </row>
    <row r="11026" spans="1:2" x14ac:dyDescent="0.35">
      <c r="A11026">
        <v>73.498949999999994</v>
      </c>
      <c r="B11026">
        <v>-0.73289871215820301</v>
      </c>
    </row>
    <row r="11027" spans="1:2" x14ac:dyDescent="0.35">
      <c r="A11027">
        <v>73.505616666666697</v>
      </c>
      <c r="B11027">
        <v>-0.73814392089843806</v>
      </c>
    </row>
    <row r="11028" spans="1:2" x14ac:dyDescent="0.35">
      <c r="A11028">
        <v>73.5122833333334</v>
      </c>
      <c r="B11028">
        <v>-0.74481964111328203</v>
      </c>
    </row>
    <row r="11029" spans="1:2" x14ac:dyDescent="0.35">
      <c r="A11029">
        <v>73.518950000000004</v>
      </c>
      <c r="B11029">
        <v>-0.75006484985351596</v>
      </c>
    </row>
    <row r="11030" spans="1:2" x14ac:dyDescent="0.35">
      <c r="A11030">
        <v>73.525616666666707</v>
      </c>
      <c r="B11030">
        <v>-0.75197219848632801</v>
      </c>
    </row>
    <row r="11031" spans="1:2" x14ac:dyDescent="0.35">
      <c r="A11031">
        <v>73.532283333333396</v>
      </c>
      <c r="B11031">
        <v>-0.751495361328125</v>
      </c>
    </row>
    <row r="11032" spans="1:2" x14ac:dyDescent="0.35">
      <c r="A11032">
        <v>73.53895</v>
      </c>
      <c r="B11032">
        <v>-0.75101852416992199</v>
      </c>
    </row>
    <row r="11033" spans="1:2" x14ac:dyDescent="0.35">
      <c r="A11033">
        <v>73.545616666666703</v>
      </c>
      <c r="B11033">
        <v>-0.75101852416992199</v>
      </c>
    </row>
    <row r="11034" spans="1:2" x14ac:dyDescent="0.35">
      <c r="A11034">
        <v>73.552283333333406</v>
      </c>
      <c r="B11034">
        <v>-0.75101852416992199</v>
      </c>
    </row>
    <row r="11035" spans="1:2" x14ac:dyDescent="0.35">
      <c r="A11035">
        <v>73.558949999999996</v>
      </c>
      <c r="B11035">
        <v>-0.75197219848632801</v>
      </c>
    </row>
    <row r="11036" spans="1:2" x14ac:dyDescent="0.35">
      <c r="A11036">
        <v>73.565616666666699</v>
      </c>
      <c r="B11036">
        <v>-0.75531005859375</v>
      </c>
    </row>
    <row r="11037" spans="1:2" x14ac:dyDescent="0.35">
      <c r="A11037">
        <v>73.572283333333402</v>
      </c>
      <c r="B11037">
        <v>-0.76103210449218806</v>
      </c>
    </row>
    <row r="11038" spans="1:2" x14ac:dyDescent="0.35">
      <c r="A11038">
        <v>73.578950000000006</v>
      </c>
      <c r="B11038">
        <v>-0.76532363891601596</v>
      </c>
    </row>
    <row r="11039" spans="1:2" x14ac:dyDescent="0.35">
      <c r="A11039">
        <v>73.585616666666695</v>
      </c>
      <c r="B11039">
        <v>-0.76770782470703203</v>
      </c>
    </row>
    <row r="11040" spans="1:2" x14ac:dyDescent="0.35">
      <c r="A11040">
        <v>73.592283333333398</v>
      </c>
      <c r="B11040">
        <v>-0.76913833618164096</v>
      </c>
    </row>
    <row r="11041" spans="1:2" x14ac:dyDescent="0.35">
      <c r="A11041">
        <v>73.598950000000002</v>
      </c>
      <c r="B11041">
        <v>-0.76961517333984397</v>
      </c>
    </row>
    <row r="11042" spans="1:2" x14ac:dyDescent="0.35">
      <c r="A11042">
        <v>73.605616666666705</v>
      </c>
      <c r="B11042">
        <v>-0.76913833618164096</v>
      </c>
    </row>
    <row r="11043" spans="1:2" x14ac:dyDescent="0.35">
      <c r="A11043">
        <v>73.612283333333394</v>
      </c>
      <c r="B11043">
        <v>-0.766754150390625</v>
      </c>
    </row>
    <row r="11044" spans="1:2" x14ac:dyDescent="0.35">
      <c r="A11044">
        <v>73.618949999999998</v>
      </c>
      <c r="B11044">
        <v>-0.76532363891601596</v>
      </c>
    </row>
    <row r="11045" spans="1:2" x14ac:dyDescent="0.35">
      <c r="A11045">
        <v>73.625616666666701</v>
      </c>
      <c r="B11045">
        <v>-0.76389312744140703</v>
      </c>
    </row>
    <row r="11046" spans="1:2" x14ac:dyDescent="0.35">
      <c r="A11046">
        <v>73.632283333333405</v>
      </c>
      <c r="B11046">
        <v>-0.76150894165039096</v>
      </c>
    </row>
    <row r="11047" spans="1:2" x14ac:dyDescent="0.35">
      <c r="A11047">
        <v>73.638949999999994</v>
      </c>
      <c r="B11047">
        <v>-0.759124755859375</v>
      </c>
    </row>
    <row r="11048" spans="1:2" x14ac:dyDescent="0.35">
      <c r="A11048">
        <v>73.645616666666697</v>
      </c>
      <c r="B11048">
        <v>-0.759124755859375</v>
      </c>
    </row>
    <row r="11049" spans="1:2" x14ac:dyDescent="0.35">
      <c r="A11049">
        <v>73.652283333333401</v>
      </c>
      <c r="B11049">
        <v>-0.76150894165039096</v>
      </c>
    </row>
    <row r="11050" spans="1:2" x14ac:dyDescent="0.35">
      <c r="A11050">
        <v>73.658950000000004</v>
      </c>
      <c r="B11050">
        <v>-0.766754150390625</v>
      </c>
    </row>
    <row r="11051" spans="1:2" x14ac:dyDescent="0.35">
      <c r="A11051">
        <v>73.665616666666693</v>
      </c>
      <c r="B11051">
        <v>-0.77295303344726596</v>
      </c>
    </row>
    <row r="11052" spans="1:2" x14ac:dyDescent="0.35">
      <c r="A11052">
        <v>73.672283333333397</v>
      </c>
      <c r="B11052">
        <v>-0.7781982421875</v>
      </c>
    </row>
    <row r="11053" spans="1:2" x14ac:dyDescent="0.35">
      <c r="A11053">
        <v>73.67895</v>
      </c>
      <c r="B11053">
        <v>-0.78058242797851596</v>
      </c>
    </row>
    <row r="11054" spans="1:2" x14ac:dyDescent="0.35">
      <c r="A11054">
        <v>73.685616666666704</v>
      </c>
      <c r="B11054">
        <v>-0.77915191650390703</v>
      </c>
    </row>
    <row r="11055" spans="1:2" x14ac:dyDescent="0.35">
      <c r="A11055">
        <v>73.692283333333407</v>
      </c>
      <c r="B11055">
        <v>-0.77581405639648504</v>
      </c>
    </row>
    <row r="11056" spans="1:2" x14ac:dyDescent="0.35">
      <c r="A11056">
        <v>73.698949999999996</v>
      </c>
      <c r="B11056">
        <v>-0.77056884765625</v>
      </c>
    </row>
    <row r="11057" spans="1:2" x14ac:dyDescent="0.35">
      <c r="A11057">
        <v>73.7056166666667</v>
      </c>
      <c r="B11057">
        <v>-0.76580047607421897</v>
      </c>
    </row>
    <row r="11058" spans="1:2" x14ac:dyDescent="0.35">
      <c r="A11058">
        <v>73.712283333333403</v>
      </c>
      <c r="B11058">
        <v>-0.76389312744140703</v>
      </c>
    </row>
    <row r="11059" spans="1:2" x14ac:dyDescent="0.35">
      <c r="A11059">
        <v>73.718950000000007</v>
      </c>
      <c r="B11059">
        <v>-0.76627731323242199</v>
      </c>
    </row>
    <row r="11060" spans="1:2" x14ac:dyDescent="0.35">
      <c r="A11060">
        <v>73.725616666666696</v>
      </c>
      <c r="B11060">
        <v>-0.77295303344726596</v>
      </c>
    </row>
    <row r="11061" spans="1:2" x14ac:dyDescent="0.35">
      <c r="A11061">
        <v>73.732283333333399</v>
      </c>
      <c r="B11061">
        <v>-0.78248977661132801</v>
      </c>
    </row>
    <row r="11062" spans="1:2" x14ac:dyDescent="0.35">
      <c r="A11062">
        <v>73.738950000000003</v>
      </c>
      <c r="B11062">
        <v>-0.79250335693359397</v>
      </c>
    </row>
    <row r="11063" spans="1:2" x14ac:dyDescent="0.35">
      <c r="A11063">
        <v>73.745616666666706</v>
      </c>
      <c r="B11063">
        <v>-0.79965591430664096</v>
      </c>
    </row>
    <row r="11064" spans="1:2" x14ac:dyDescent="0.35">
      <c r="A11064">
        <v>73.752283333333395</v>
      </c>
      <c r="B11064">
        <v>-0.80251693725586004</v>
      </c>
    </row>
    <row r="11065" spans="1:2" x14ac:dyDescent="0.35">
      <c r="A11065">
        <v>73.758949999999999</v>
      </c>
      <c r="B11065">
        <v>-0.80204010009765603</v>
      </c>
    </row>
    <row r="11066" spans="1:2" x14ac:dyDescent="0.35">
      <c r="A11066">
        <v>73.765616666666702</v>
      </c>
      <c r="B11066">
        <v>-0.79870223999023504</v>
      </c>
    </row>
    <row r="11067" spans="1:2" x14ac:dyDescent="0.35">
      <c r="A11067">
        <v>73.772283333333405</v>
      </c>
      <c r="B11067">
        <v>-0.79345703125</v>
      </c>
    </row>
    <row r="11068" spans="1:2" x14ac:dyDescent="0.35">
      <c r="A11068">
        <v>73.778949999999995</v>
      </c>
      <c r="B11068">
        <v>-0.78725814819336004</v>
      </c>
    </row>
    <row r="11069" spans="1:2" x14ac:dyDescent="0.35">
      <c r="A11069">
        <v>73.785616666666698</v>
      </c>
      <c r="B11069">
        <v>-0.78392028808593806</v>
      </c>
    </row>
    <row r="11070" spans="1:2" x14ac:dyDescent="0.35">
      <c r="A11070">
        <v>73.792283333333401</v>
      </c>
      <c r="B11070">
        <v>-0.78344345092773504</v>
      </c>
    </row>
    <row r="11071" spans="1:2" x14ac:dyDescent="0.35">
      <c r="A11071">
        <v>73.798950000000005</v>
      </c>
      <c r="B11071">
        <v>-0.78535079956054699</v>
      </c>
    </row>
    <row r="11072" spans="1:2" x14ac:dyDescent="0.35">
      <c r="A11072">
        <v>73.805616666666694</v>
      </c>
      <c r="B11072">
        <v>-0.78630447387695301</v>
      </c>
    </row>
    <row r="11073" spans="1:2" x14ac:dyDescent="0.35">
      <c r="A11073">
        <v>73.812283333333397</v>
      </c>
      <c r="B11073">
        <v>-0.78630447387695301</v>
      </c>
    </row>
    <row r="11074" spans="1:2" x14ac:dyDescent="0.35">
      <c r="A11074">
        <v>73.818950000000001</v>
      </c>
      <c r="B11074">
        <v>-0.78535079956054699</v>
      </c>
    </row>
    <row r="11075" spans="1:2" x14ac:dyDescent="0.35">
      <c r="A11075">
        <v>73.825616666666704</v>
      </c>
      <c r="B11075">
        <v>-0.78344345092773504</v>
      </c>
    </row>
    <row r="11076" spans="1:2" x14ac:dyDescent="0.35">
      <c r="A11076">
        <v>73.832283333333393</v>
      </c>
      <c r="B11076">
        <v>-0.78296661376953203</v>
      </c>
    </row>
    <row r="11077" spans="1:2" x14ac:dyDescent="0.35">
      <c r="A11077">
        <v>73.838949999999997</v>
      </c>
      <c r="B11077">
        <v>-0.78248977661132801</v>
      </c>
    </row>
    <row r="11078" spans="1:2" x14ac:dyDescent="0.35">
      <c r="A11078">
        <v>73.8456166666667</v>
      </c>
      <c r="B11078">
        <v>-0.78392028808593806</v>
      </c>
    </row>
    <row r="11079" spans="1:2" x14ac:dyDescent="0.35">
      <c r="A11079">
        <v>73.852283333333403</v>
      </c>
      <c r="B11079">
        <v>-0.78630447387695301</v>
      </c>
    </row>
    <row r="11080" spans="1:2" x14ac:dyDescent="0.35">
      <c r="A11080">
        <v>73.858949999999993</v>
      </c>
      <c r="B11080">
        <v>-0.789642333984375</v>
      </c>
    </row>
    <row r="11081" spans="1:2" x14ac:dyDescent="0.35">
      <c r="A11081">
        <v>73.865616666666696</v>
      </c>
      <c r="B11081">
        <v>-0.79250335693359397</v>
      </c>
    </row>
    <row r="11082" spans="1:2" x14ac:dyDescent="0.35">
      <c r="A11082">
        <v>73.872283333333399</v>
      </c>
      <c r="B11082">
        <v>-0.79250335693359397</v>
      </c>
    </row>
    <row r="11083" spans="1:2" x14ac:dyDescent="0.35">
      <c r="A11083">
        <v>73.878950000000003</v>
      </c>
      <c r="B11083">
        <v>-0.79059600830078203</v>
      </c>
    </row>
    <row r="11084" spans="1:2" x14ac:dyDescent="0.35">
      <c r="A11084">
        <v>73.885616666666706</v>
      </c>
      <c r="B11084">
        <v>-0.78725814819336004</v>
      </c>
    </row>
    <row r="11085" spans="1:2" x14ac:dyDescent="0.35">
      <c r="A11085">
        <v>73.892283333333395</v>
      </c>
      <c r="B11085">
        <v>-0.78535079956054699</v>
      </c>
    </row>
    <row r="11086" spans="1:2" x14ac:dyDescent="0.35">
      <c r="A11086">
        <v>73.898949999999999</v>
      </c>
      <c r="B11086">
        <v>-0.78296661376953203</v>
      </c>
    </row>
    <row r="11087" spans="1:2" x14ac:dyDescent="0.35">
      <c r="A11087">
        <v>73.905616666666702</v>
      </c>
      <c r="B11087">
        <v>-0.78058242797851596</v>
      </c>
    </row>
    <row r="11088" spans="1:2" x14ac:dyDescent="0.35">
      <c r="A11088">
        <v>73.912283333333406</v>
      </c>
      <c r="B11088">
        <v>-0.78058242797851596</v>
      </c>
    </row>
    <row r="11089" spans="1:2" x14ac:dyDescent="0.35">
      <c r="A11089">
        <v>73.918949999999995</v>
      </c>
      <c r="B11089">
        <v>-0.782012939453125</v>
      </c>
    </row>
    <row r="11090" spans="1:2" x14ac:dyDescent="0.35">
      <c r="A11090">
        <v>73.925616666666699</v>
      </c>
      <c r="B11090">
        <v>-0.78439712524414096</v>
      </c>
    </row>
    <row r="11091" spans="1:2" x14ac:dyDescent="0.35">
      <c r="A11091">
        <v>73.932283333333402</v>
      </c>
      <c r="B11091">
        <v>-0.78630447387695301</v>
      </c>
    </row>
    <row r="11092" spans="1:2" x14ac:dyDescent="0.35">
      <c r="A11092">
        <v>73.938950000000006</v>
      </c>
      <c r="B11092">
        <v>-0.78821182250976596</v>
      </c>
    </row>
    <row r="11093" spans="1:2" x14ac:dyDescent="0.35">
      <c r="A11093">
        <v>73.945616666666695</v>
      </c>
      <c r="B11093">
        <v>-0.79011917114257801</v>
      </c>
    </row>
    <row r="11094" spans="1:2" x14ac:dyDescent="0.35">
      <c r="A11094">
        <v>73.952283333333398</v>
      </c>
      <c r="B11094">
        <v>-0.79011917114257801</v>
      </c>
    </row>
    <row r="11095" spans="1:2" x14ac:dyDescent="0.35">
      <c r="A11095">
        <v>73.958950000000002</v>
      </c>
      <c r="B11095">
        <v>-0.78916549682617199</v>
      </c>
    </row>
    <row r="11096" spans="1:2" x14ac:dyDescent="0.35">
      <c r="A11096">
        <v>73.965616666666705</v>
      </c>
      <c r="B11096">
        <v>-0.78678131103515703</v>
      </c>
    </row>
    <row r="11097" spans="1:2" x14ac:dyDescent="0.35">
      <c r="A11097">
        <v>73.972283333333394</v>
      </c>
      <c r="B11097">
        <v>-0.78487396240234397</v>
      </c>
    </row>
    <row r="11098" spans="1:2" x14ac:dyDescent="0.35">
      <c r="A11098">
        <v>73.978949999999998</v>
      </c>
      <c r="B11098">
        <v>-0.78296661376953203</v>
      </c>
    </row>
    <row r="11099" spans="1:2" x14ac:dyDescent="0.35">
      <c r="A11099">
        <v>73.985616666666701</v>
      </c>
      <c r="B11099">
        <v>-0.78153610229492199</v>
      </c>
    </row>
    <row r="11100" spans="1:2" x14ac:dyDescent="0.35">
      <c r="A11100">
        <v>73.992283333333404</v>
      </c>
      <c r="B11100">
        <v>-0.78105926513671897</v>
      </c>
    </row>
    <row r="11101" spans="1:2" x14ac:dyDescent="0.35">
      <c r="A11101">
        <v>73.998949999999994</v>
      </c>
      <c r="B11101">
        <v>-0.77962875366211004</v>
      </c>
    </row>
    <row r="11102" spans="1:2" x14ac:dyDescent="0.35">
      <c r="A11102">
        <v>74.005616666666697</v>
      </c>
      <c r="B11102">
        <v>-0.77867507934570301</v>
      </c>
    </row>
    <row r="11103" spans="1:2" x14ac:dyDescent="0.35">
      <c r="A11103">
        <v>74.0122833333334</v>
      </c>
      <c r="B11103">
        <v>-0.77724456787109397</v>
      </c>
    </row>
    <row r="11104" spans="1:2" x14ac:dyDescent="0.35">
      <c r="A11104">
        <v>74.018950000000004</v>
      </c>
      <c r="B11104">
        <v>-0.7781982421875</v>
      </c>
    </row>
    <row r="11105" spans="1:2" x14ac:dyDescent="0.35">
      <c r="A11105">
        <v>74.025616666666707</v>
      </c>
      <c r="B11105">
        <v>-0.78010559082031306</v>
      </c>
    </row>
    <row r="11106" spans="1:2" x14ac:dyDescent="0.35">
      <c r="A11106">
        <v>74.032283333333396</v>
      </c>
      <c r="B11106">
        <v>-0.78153610229492199</v>
      </c>
    </row>
    <row r="11107" spans="1:2" x14ac:dyDescent="0.35">
      <c r="A11107">
        <v>74.03895</v>
      </c>
      <c r="B11107">
        <v>-0.78296661376953203</v>
      </c>
    </row>
    <row r="11108" spans="1:2" x14ac:dyDescent="0.35">
      <c r="A11108">
        <v>74.045616666666703</v>
      </c>
      <c r="B11108">
        <v>-0.78535079956054699</v>
      </c>
    </row>
    <row r="11109" spans="1:2" x14ac:dyDescent="0.35">
      <c r="A11109">
        <v>74.052283333333406</v>
      </c>
      <c r="B11109">
        <v>-0.78821182250976596</v>
      </c>
    </row>
    <row r="11110" spans="1:2" x14ac:dyDescent="0.35">
      <c r="A11110">
        <v>74.058949999999996</v>
      </c>
      <c r="B11110">
        <v>-0.78821182250976596</v>
      </c>
    </row>
    <row r="11111" spans="1:2" x14ac:dyDescent="0.35">
      <c r="A11111">
        <v>74.065616666666699</v>
      </c>
      <c r="B11111">
        <v>-0.78535079956054699</v>
      </c>
    </row>
    <row r="11112" spans="1:2" x14ac:dyDescent="0.35">
      <c r="A11112">
        <v>74.072283333333402</v>
      </c>
      <c r="B11112">
        <v>-0.782012939453125</v>
      </c>
    </row>
    <row r="11113" spans="1:2" x14ac:dyDescent="0.35">
      <c r="A11113">
        <v>74.078950000000006</v>
      </c>
      <c r="B11113">
        <v>-0.78010559082031306</v>
      </c>
    </row>
    <row r="11114" spans="1:2" x14ac:dyDescent="0.35">
      <c r="A11114">
        <v>74.085616666666695</v>
      </c>
      <c r="B11114">
        <v>-0.77772140502929699</v>
      </c>
    </row>
    <row r="11115" spans="1:2" x14ac:dyDescent="0.35">
      <c r="A11115">
        <v>74.092283333333398</v>
      </c>
      <c r="B11115">
        <v>-0.77581405639648504</v>
      </c>
    </row>
    <row r="11116" spans="1:2" x14ac:dyDescent="0.35">
      <c r="A11116">
        <v>74.098950000000002</v>
      </c>
      <c r="B11116">
        <v>-0.77533721923828203</v>
      </c>
    </row>
    <row r="11117" spans="1:2" x14ac:dyDescent="0.35">
      <c r="A11117">
        <v>74.105616666666705</v>
      </c>
      <c r="B11117">
        <v>-0.774383544921875</v>
      </c>
    </row>
    <row r="11118" spans="1:2" x14ac:dyDescent="0.35">
      <c r="A11118">
        <v>74.112283333333394</v>
      </c>
      <c r="B11118">
        <v>-0.77247619628906306</v>
      </c>
    </row>
    <row r="11119" spans="1:2" x14ac:dyDescent="0.35">
      <c r="A11119">
        <v>74.118949999999998</v>
      </c>
      <c r="B11119">
        <v>-0.77009201049804699</v>
      </c>
    </row>
    <row r="11120" spans="1:2" x14ac:dyDescent="0.35">
      <c r="A11120">
        <v>74.125616666666701</v>
      </c>
      <c r="B11120">
        <v>-0.76866149902343806</v>
      </c>
    </row>
    <row r="11121" spans="1:2" x14ac:dyDescent="0.35">
      <c r="A11121">
        <v>74.132283333333405</v>
      </c>
      <c r="B11121">
        <v>-0.76818466186523504</v>
      </c>
    </row>
    <row r="11122" spans="1:2" x14ac:dyDescent="0.35">
      <c r="A11122">
        <v>74.138949999999994</v>
      </c>
      <c r="B11122">
        <v>-0.76913833618164096</v>
      </c>
    </row>
    <row r="11123" spans="1:2" x14ac:dyDescent="0.35">
      <c r="A11123">
        <v>74.145616666666697</v>
      </c>
      <c r="B11123">
        <v>-0.77247619628906306</v>
      </c>
    </row>
    <row r="11124" spans="1:2" x14ac:dyDescent="0.35">
      <c r="A11124">
        <v>74.152283333333401</v>
      </c>
      <c r="B11124">
        <v>-0.77676773071289096</v>
      </c>
    </row>
    <row r="11125" spans="1:2" x14ac:dyDescent="0.35">
      <c r="A11125">
        <v>74.158950000000004</v>
      </c>
      <c r="B11125">
        <v>-0.77915191650390703</v>
      </c>
    </row>
    <row r="11126" spans="1:2" x14ac:dyDescent="0.35">
      <c r="A11126">
        <v>74.165616666666693</v>
      </c>
      <c r="B11126">
        <v>-0.77915191650390703</v>
      </c>
    </row>
    <row r="11127" spans="1:2" x14ac:dyDescent="0.35">
      <c r="A11127">
        <v>74.172283333333397</v>
      </c>
      <c r="B11127">
        <v>-0.77772140502929699</v>
      </c>
    </row>
    <row r="11128" spans="1:2" x14ac:dyDescent="0.35">
      <c r="A11128">
        <v>74.17895</v>
      </c>
      <c r="B11128">
        <v>-0.77533721923828203</v>
      </c>
    </row>
    <row r="11129" spans="1:2" x14ac:dyDescent="0.35">
      <c r="A11129">
        <v>74.185616666666704</v>
      </c>
      <c r="B11129">
        <v>-0.77104568481445301</v>
      </c>
    </row>
    <row r="11130" spans="1:2" x14ac:dyDescent="0.35">
      <c r="A11130">
        <v>74.192283333333407</v>
      </c>
      <c r="B11130">
        <v>-0.76723098754882801</v>
      </c>
    </row>
    <row r="11131" spans="1:2" x14ac:dyDescent="0.35">
      <c r="A11131">
        <v>74.198949999999996</v>
      </c>
      <c r="B11131">
        <v>-0.76627731323242199</v>
      </c>
    </row>
    <row r="11132" spans="1:2" x14ac:dyDescent="0.35">
      <c r="A11132">
        <v>74.2056166666667</v>
      </c>
      <c r="B11132">
        <v>-0.76961517333984397</v>
      </c>
    </row>
    <row r="11133" spans="1:2" x14ac:dyDescent="0.35">
      <c r="A11133">
        <v>74.212283333333403</v>
      </c>
      <c r="B11133">
        <v>-0.774383544921875</v>
      </c>
    </row>
    <row r="11134" spans="1:2" x14ac:dyDescent="0.35">
      <c r="A11134">
        <v>74.218950000000007</v>
      </c>
      <c r="B11134">
        <v>-0.77867507934570301</v>
      </c>
    </row>
    <row r="11135" spans="1:2" x14ac:dyDescent="0.35">
      <c r="A11135">
        <v>74.225616666666696</v>
      </c>
      <c r="B11135">
        <v>-0.78344345092773504</v>
      </c>
    </row>
    <row r="11136" spans="1:2" x14ac:dyDescent="0.35">
      <c r="A11136">
        <v>74.232283333333399</v>
      </c>
      <c r="B11136">
        <v>-0.78821182250976596</v>
      </c>
    </row>
    <row r="11137" spans="1:2" x14ac:dyDescent="0.35">
      <c r="A11137">
        <v>74.238950000000003</v>
      </c>
      <c r="B11137">
        <v>-0.79250335693359397</v>
      </c>
    </row>
    <row r="11138" spans="1:2" x14ac:dyDescent="0.35">
      <c r="A11138">
        <v>74.245616666666706</v>
      </c>
      <c r="B11138">
        <v>-0.79488754272461004</v>
      </c>
    </row>
    <row r="11139" spans="1:2" x14ac:dyDescent="0.35">
      <c r="A11139">
        <v>74.252283333333395</v>
      </c>
      <c r="B11139">
        <v>-0.79679489135742199</v>
      </c>
    </row>
    <row r="11140" spans="1:2" x14ac:dyDescent="0.35">
      <c r="A11140">
        <v>74.258949999999999</v>
      </c>
      <c r="B11140">
        <v>-0.79870223999023504</v>
      </c>
    </row>
    <row r="11141" spans="1:2" x14ac:dyDescent="0.35">
      <c r="A11141">
        <v>74.265616666666702</v>
      </c>
      <c r="B11141">
        <v>-0.80060958862304699</v>
      </c>
    </row>
    <row r="11142" spans="1:2" x14ac:dyDescent="0.35">
      <c r="A11142">
        <v>74.272283333333405</v>
      </c>
      <c r="B11142">
        <v>-0.80299377441406306</v>
      </c>
    </row>
    <row r="11143" spans="1:2" x14ac:dyDescent="0.35">
      <c r="A11143">
        <v>74.278949999999995</v>
      </c>
      <c r="B11143">
        <v>-0.80680847167968806</v>
      </c>
    </row>
    <row r="11144" spans="1:2" x14ac:dyDescent="0.35">
      <c r="A11144">
        <v>74.285616666666698</v>
      </c>
      <c r="B11144">
        <v>-0.80966949462890603</v>
      </c>
    </row>
    <row r="11145" spans="1:2" x14ac:dyDescent="0.35">
      <c r="A11145">
        <v>74.292283333333401</v>
      </c>
      <c r="B11145">
        <v>-0.81110000610351596</v>
      </c>
    </row>
    <row r="11146" spans="1:2" x14ac:dyDescent="0.35">
      <c r="A11146">
        <v>74.298950000000005</v>
      </c>
      <c r="B11146">
        <v>-0.81110000610351596</v>
      </c>
    </row>
    <row r="11147" spans="1:2" x14ac:dyDescent="0.35">
      <c r="A11147">
        <v>74.305616666666694</v>
      </c>
      <c r="B11147">
        <v>-0.80966949462890603</v>
      </c>
    </row>
    <row r="11148" spans="1:2" x14ac:dyDescent="0.35">
      <c r="A11148">
        <v>74.312283333333397</v>
      </c>
      <c r="B11148">
        <v>-0.80680847167968806</v>
      </c>
    </row>
    <row r="11149" spans="1:2" x14ac:dyDescent="0.35">
      <c r="A11149">
        <v>74.318950000000001</v>
      </c>
      <c r="B11149">
        <v>-0.80299377441406306</v>
      </c>
    </row>
    <row r="11150" spans="1:2" x14ac:dyDescent="0.35">
      <c r="A11150">
        <v>74.325616666666704</v>
      </c>
      <c r="B11150">
        <v>-0.80156326293945301</v>
      </c>
    </row>
    <row r="11151" spans="1:2" x14ac:dyDescent="0.35">
      <c r="A11151">
        <v>74.332283333333393</v>
      </c>
      <c r="B11151">
        <v>-0.80251693725586004</v>
      </c>
    </row>
    <row r="11152" spans="1:2" x14ac:dyDescent="0.35">
      <c r="A11152">
        <v>74.338949999999997</v>
      </c>
      <c r="B11152">
        <v>-0.80394744873046897</v>
      </c>
    </row>
    <row r="11153" spans="1:2" x14ac:dyDescent="0.35">
      <c r="A11153">
        <v>74.3456166666667</v>
      </c>
      <c r="B11153">
        <v>-0.80394744873046897</v>
      </c>
    </row>
    <row r="11154" spans="1:2" x14ac:dyDescent="0.35">
      <c r="A11154">
        <v>74.352283333333403</v>
      </c>
      <c r="B11154">
        <v>-0.80442428588867199</v>
      </c>
    </row>
    <row r="11155" spans="1:2" x14ac:dyDescent="0.35">
      <c r="A11155">
        <v>74.358949999999993</v>
      </c>
      <c r="B11155">
        <v>-0.80633163452148504</v>
      </c>
    </row>
    <row r="11156" spans="1:2" x14ac:dyDescent="0.35">
      <c r="A11156">
        <v>74.365616666666696</v>
      </c>
      <c r="B11156">
        <v>-0.80680847167968806</v>
      </c>
    </row>
    <row r="11157" spans="1:2" x14ac:dyDescent="0.35">
      <c r="A11157">
        <v>74.372283333333399</v>
      </c>
      <c r="B11157">
        <v>-0.80442428588867199</v>
      </c>
    </row>
    <row r="11158" spans="1:2" x14ac:dyDescent="0.35">
      <c r="A11158">
        <v>74.378950000000003</v>
      </c>
      <c r="B11158">
        <v>-0.80156326293945301</v>
      </c>
    </row>
    <row r="11159" spans="1:2" x14ac:dyDescent="0.35">
      <c r="A11159">
        <v>74.385616666666706</v>
      </c>
      <c r="B11159">
        <v>-0.80013275146484397</v>
      </c>
    </row>
    <row r="11160" spans="1:2" x14ac:dyDescent="0.35">
      <c r="A11160">
        <v>74.392283333333395</v>
      </c>
      <c r="B11160">
        <v>-0.79870223999023504</v>
      </c>
    </row>
    <row r="11161" spans="1:2" x14ac:dyDescent="0.35">
      <c r="A11161">
        <v>74.398949999999999</v>
      </c>
      <c r="B11161">
        <v>-0.79584121704101596</v>
      </c>
    </row>
    <row r="11162" spans="1:2" x14ac:dyDescent="0.35">
      <c r="A11162">
        <v>74.405616666666702</v>
      </c>
      <c r="B11162">
        <v>-0.79250335693359397</v>
      </c>
    </row>
    <row r="11163" spans="1:2" x14ac:dyDescent="0.35">
      <c r="A11163">
        <v>74.412283333333406</v>
      </c>
      <c r="B11163">
        <v>-0.78821182250976596</v>
      </c>
    </row>
    <row r="11164" spans="1:2" x14ac:dyDescent="0.35">
      <c r="A11164">
        <v>74.418949999999995</v>
      </c>
      <c r="B11164">
        <v>-0.78248977661132801</v>
      </c>
    </row>
    <row r="11165" spans="1:2" x14ac:dyDescent="0.35">
      <c r="A11165">
        <v>74.425616666666699</v>
      </c>
      <c r="B11165">
        <v>-0.77533721923828203</v>
      </c>
    </row>
    <row r="11166" spans="1:2" x14ac:dyDescent="0.35">
      <c r="A11166">
        <v>74.432283333333402</v>
      </c>
      <c r="B11166">
        <v>-0.76866149902343806</v>
      </c>
    </row>
    <row r="11167" spans="1:2" x14ac:dyDescent="0.35">
      <c r="A11167">
        <v>74.438950000000006</v>
      </c>
      <c r="B11167">
        <v>-0.762939453125</v>
      </c>
    </row>
    <row r="11168" spans="1:2" x14ac:dyDescent="0.35">
      <c r="A11168">
        <v>74.445616666666695</v>
      </c>
      <c r="B11168">
        <v>-0.75864791870117199</v>
      </c>
    </row>
    <row r="11169" spans="1:2" x14ac:dyDescent="0.35">
      <c r="A11169">
        <v>74.452283333333398</v>
      </c>
      <c r="B11169">
        <v>-0.75626373291015703</v>
      </c>
    </row>
    <row r="11170" spans="1:2" x14ac:dyDescent="0.35">
      <c r="A11170">
        <v>74.458950000000002</v>
      </c>
      <c r="B11170">
        <v>-0.75578689575195301</v>
      </c>
    </row>
    <row r="11171" spans="1:2" x14ac:dyDescent="0.35">
      <c r="A11171">
        <v>74.465616666666705</v>
      </c>
      <c r="B11171">
        <v>-0.75578689575195301</v>
      </c>
    </row>
    <row r="11172" spans="1:2" x14ac:dyDescent="0.35">
      <c r="A11172">
        <v>74.472283333333394</v>
      </c>
      <c r="B11172">
        <v>-0.75387954711914096</v>
      </c>
    </row>
    <row r="11173" spans="1:2" x14ac:dyDescent="0.35">
      <c r="A11173">
        <v>74.478949999999998</v>
      </c>
      <c r="B11173">
        <v>-0.75101852416992199</v>
      </c>
    </row>
    <row r="11174" spans="1:2" x14ac:dyDescent="0.35">
      <c r="A11174">
        <v>74.485616666666701</v>
      </c>
      <c r="B11174">
        <v>-0.74672698974609397</v>
      </c>
    </row>
    <row r="11175" spans="1:2" x14ac:dyDescent="0.35">
      <c r="A11175">
        <v>74.492283333333404</v>
      </c>
      <c r="B11175">
        <v>-0.74195861816406306</v>
      </c>
    </row>
    <row r="11176" spans="1:2" x14ac:dyDescent="0.35">
      <c r="A11176">
        <v>74.498949999999994</v>
      </c>
      <c r="B11176">
        <v>-0.73814392089843806</v>
      </c>
    </row>
    <row r="11177" spans="1:2" x14ac:dyDescent="0.35">
      <c r="A11177">
        <v>74.505616666666697</v>
      </c>
      <c r="B11177">
        <v>-0.736236572265625</v>
      </c>
    </row>
    <row r="11178" spans="1:2" x14ac:dyDescent="0.35">
      <c r="A11178">
        <v>74.5122833333334</v>
      </c>
      <c r="B11178">
        <v>-0.73671340942382801</v>
      </c>
    </row>
    <row r="11179" spans="1:2" x14ac:dyDescent="0.35">
      <c r="A11179">
        <v>74.518950000000004</v>
      </c>
      <c r="B11179">
        <v>-0.73766708374023504</v>
      </c>
    </row>
    <row r="11180" spans="1:2" x14ac:dyDescent="0.35">
      <c r="A11180">
        <v>74.525616666666707</v>
      </c>
      <c r="B11180">
        <v>-0.73814392089843806</v>
      </c>
    </row>
    <row r="11181" spans="1:2" x14ac:dyDescent="0.35">
      <c r="A11181">
        <v>74.532283333333396</v>
      </c>
      <c r="B11181">
        <v>-0.73957443237304699</v>
      </c>
    </row>
    <row r="11182" spans="1:2" x14ac:dyDescent="0.35">
      <c r="A11182">
        <v>74.53895</v>
      </c>
      <c r="B11182">
        <v>-0.74338912963867199</v>
      </c>
    </row>
    <row r="11183" spans="1:2" x14ac:dyDescent="0.35">
      <c r="A11183">
        <v>74.545616666666703</v>
      </c>
      <c r="B11183">
        <v>-0.74720382690429699</v>
      </c>
    </row>
    <row r="11184" spans="1:2" x14ac:dyDescent="0.35">
      <c r="A11184">
        <v>74.552283333333406</v>
      </c>
      <c r="B11184">
        <v>-0.75054168701171897</v>
      </c>
    </row>
    <row r="11185" spans="1:2" x14ac:dyDescent="0.35">
      <c r="A11185">
        <v>74.558949999999996</v>
      </c>
      <c r="B11185">
        <v>-0.75340270996093806</v>
      </c>
    </row>
    <row r="11186" spans="1:2" x14ac:dyDescent="0.35">
      <c r="A11186">
        <v>74.565616666666699</v>
      </c>
      <c r="B11186">
        <v>-0.75626373291015703</v>
      </c>
    </row>
    <row r="11187" spans="1:2" x14ac:dyDescent="0.35">
      <c r="A11187">
        <v>74.572283333333402</v>
      </c>
      <c r="B11187">
        <v>-0.75817108154296897</v>
      </c>
    </row>
    <row r="11188" spans="1:2" x14ac:dyDescent="0.35">
      <c r="A11188">
        <v>74.578950000000006</v>
      </c>
      <c r="B11188">
        <v>-0.759124755859375</v>
      </c>
    </row>
    <row r="11189" spans="1:2" x14ac:dyDescent="0.35">
      <c r="A11189">
        <v>74.585616666666695</v>
      </c>
      <c r="B11189">
        <v>-0.76198577880859397</v>
      </c>
    </row>
    <row r="11190" spans="1:2" x14ac:dyDescent="0.35">
      <c r="A11190">
        <v>74.592283333333398</v>
      </c>
      <c r="B11190">
        <v>-0.76627731323242199</v>
      </c>
    </row>
    <row r="11191" spans="1:2" x14ac:dyDescent="0.35">
      <c r="A11191">
        <v>74.598950000000002</v>
      </c>
      <c r="B11191">
        <v>-0.77152252197265703</v>
      </c>
    </row>
    <row r="11192" spans="1:2" x14ac:dyDescent="0.35">
      <c r="A11192">
        <v>74.605616666666705</v>
      </c>
      <c r="B11192">
        <v>-0.77629089355468806</v>
      </c>
    </row>
    <row r="11193" spans="1:2" x14ac:dyDescent="0.35">
      <c r="A11193">
        <v>74.612283333333394</v>
      </c>
      <c r="B11193">
        <v>-0.78153610229492199</v>
      </c>
    </row>
    <row r="11194" spans="1:2" x14ac:dyDescent="0.35">
      <c r="A11194">
        <v>74.618949999999998</v>
      </c>
      <c r="B11194">
        <v>-0.78773498535156306</v>
      </c>
    </row>
    <row r="11195" spans="1:2" x14ac:dyDescent="0.35">
      <c r="A11195">
        <v>74.625616666666701</v>
      </c>
      <c r="B11195">
        <v>-0.79298019409179699</v>
      </c>
    </row>
    <row r="11196" spans="1:2" x14ac:dyDescent="0.35">
      <c r="A11196">
        <v>74.632283333333405</v>
      </c>
      <c r="B11196">
        <v>-0.79584121704101596</v>
      </c>
    </row>
    <row r="11197" spans="1:2" x14ac:dyDescent="0.35">
      <c r="A11197">
        <v>74.638949999999994</v>
      </c>
      <c r="B11197">
        <v>-0.79679489135742199</v>
      </c>
    </row>
    <row r="11198" spans="1:2" x14ac:dyDescent="0.35">
      <c r="A11198">
        <v>74.645616666666697</v>
      </c>
      <c r="B11198">
        <v>-0.79774856567382801</v>
      </c>
    </row>
    <row r="11199" spans="1:2" x14ac:dyDescent="0.35">
      <c r="A11199">
        <v>74.652283333333401</v>
      </c>
      <c r="B11199">
        <v>-0.79774856567382801</v>
      </c>
    </row>
    <row r="11200" spans="1:2" x14ac:dyDescent="0.35">
      <c r="A11200">
        <v>74.658950000000004</v>
      </c>
      <c r="B11200">
        <v>-0.797271728515625</v>
      </c>
    </row>
    <row r="11201" spans="1:2" x14ac:dyDescent="0.35">
      <c r="A11201">
        <v>74.665616666666693</v>
      </c>
      <c r="B11201">
        <v>-0.79679489135742199</v>
      </c>
    </row>
    <row r="11202" spans="1:2" x14ac:dyDescent="0.35">
      <c r="A11202">
        <v>74.672283333333397</v>
      </c>
      <c r="B11202">
        <v>-0.79679489135742199</v>
      </c>
    </row>
    <row r="11203" spans="1:2" x14ac:dyDescent="0.35">
      <c r="A11203">
        <v>74.67895</v>
      </c>
      <c r="B11203">
        <v>-0.79584121704101596</v>
      </c>
    </row>
    <row r="11204" spans="1:2" x14ac:dyDescent="0.35">
      <c r="A11204">
        <v>74.685616666666704</v>
      </c>
      <c r="B11204">
        <v>-0.79345703125</v>
      </c>
    </row>
    <row r="11205" spans="1:2" x14ac:dyDescent="0.35">
      <c r="A11205">
        <v>74.692283333333407</v>
      </c>
      <c r="B11205">
        <v>-0.79154968261718806</v>
      </c>
    </row>
    <row r="11206" spans="1:2" x14ac:dyDescent="0.35">
      <c r="A11206">
        <v>74.698949999999996</v>
      </c>
      <c r="B11206">
        <v>-0.79107284545898504</v>
      </c>
    </row>
    <row r="11207" spans="1:2" x14ac:dyDescent="0.35">
      <c r="A11207">
        <v>74.7056166666667</v>
      </c>
      <c r="B11207">
        <v>-0.79059600830078203</v>
      </c>
    </row>
    <row r="11208" spans="1:2" x14ac:dyDescent="0.35">
      <c r="A11208">
        <v>74.712283333333403</v>
      </c>
      <c r="B11208">
        <v>-0.79059600830078203</v>
      </c>
    </row>
    <row r="11209" spans="1:2" x14ac:dyDescent="0.35">
      <c r="A11209">
        <v>74.718950000000007</v>
      </c>
      <c r="B11209">
        <v>-0.79107284545898504</v>
      </c>
    </row>
    <row r="11210" spans="1:2" x14ac:dyDescent="0.35">
      <c r="A11210">
        <v>74.725616666666696</v>
      </c>
      <c r="B11210">
        <v>-0.79250335693359397</v>
      </c>
    </row>
    <row r="11211" spans="1:2" x14ac:dyDescent="0.35">
      <c r="A11211">
        <v>74.732283333333399</v>
      </c>
      <c r="B11211">
        <v>-0.79393386840820301</v>
      </c>
    </row>
    <row r="11212" spans="1:2" x14ac:dyDescent="0.35">
      <c r="A11212">
        <v>74.738950000000003</v>
      </c>
      <c r="B11212">
        <v>-0.79345703125</v>
      </c>
    </row>
    <row r="11213" spans="1:2" x14ac:dyDescent="0.35">
      <c r="A11213">
        <v>74.745616666666706</v>
      </c>
      <c r="B11213">
        <v>-0.79154968261718806</v>
      </c>
    </row>
    <row r="11214" spans="1:2" x14ac:dyDescent="0.35">
      <c r="A11214">
        <v>74.752283333333395</v>
      </c>
      <c r="B11214">
        <v>-0.79107284545898504</v>
      </c>
    </row>
    <row r="11215" spans="1:2" x14ac:dyDescent="0.35">
      <c r="A11215">
        <v>74.758949999999999</v>
      </c>
      <c r="B11215">
        <v>-0.79298019409179699</v>
      </c>
    </row>
    <row r="11216" spans="1:2" x14ac:dyDescent="0.35">
      <c r="A11216">
        <v>74.765616666666702</v>
      </c>
      <c r="B11216">
        <v>-0.79774856567382801</v>
      </c>
    </row>
    <row r="11217" spans="1:2" x14ac:dyDescent="0.35">
      <c r="A11217">
        <v>74.772283333333405</v>
      </c>
      <c r="B11217">
        <v>-0.80394744873046897</v>
      </c>
    </row>
    <row r="11218" spans="1:2" x14ac:dyDescent="0.35">
      <c r="A11218">
        <v>74.778949999999995</v>
      </c>
      <c r="B11218">
        <v>-0.81062316894531306</v>
      </c>
    </row>
    <row r="11219" spans="1:2" x14ac:dyDescent="0.35">
      <c r="A11219">
        <v>74.785616666666698</v>
      </c>
      <c r="B11219">
        <v>-0.81586837768554699</v>
      </c>
    </row>
    <row r="11220" spans="1:2" x14ac:dyDescent="0.35">
      <c r="A11220">
        <v>74.792283333333401</v>
      </c>
      <c r="B11220">
        <v>-0.81968307495117199</v>
      </c>
    </row>
    <row r="11221" spans="1:2" x14ac:dyDescent="0.35">
      <c r="A11221">
        <v>74.798950000000005</v>
      </c>
      <c r="B11221">
        <v>-0.82111358642578103</v>
      </c>
    </row>
    <row r="11222" spans="1:2" x14ac:dyDescent="0.35">
      <c r="A11222">
        <v>74.805616666666694</v>
      </c>
      <c r="B11222">
        <v>-0.81825256347656306</v>
      </c>
    </row>
    <row r="11223" spans="1:2" x14ac:dyDescent="0.35">
      <c r="A11223">
        <v>74.812283333333397</v>
      </c>
      <c r="B11223">
        <v>-0.81348419189453103</v>
      </c>
    </row>
    <row r="11224" spans="1:2" x14ac:dyDescent="0.35">
      <c r="A11224">
        <v>74.818950000000001</v>
      </c>
      <c r="B11224">
        <v>-0.80776214599609397</v>
      </c>
    </row>
    <row r="11225" spans="1:2" x14ac:dyDescent="0.35">
      <c r="A11225">
        <v>74.825616666666704</v>
      </c>
      <c r="B11225">
        <v>-0.80394744873046897</v>
      </c>
    </row>
    <row r="11226" spans="1:2" x14ac:dyDescent="0.35">
      <c r="A11226">
        <v>74.832283333333393</v>
      </c>
      <c r="B11226">
        <v>-0.80204010009765603</v>
      </c>
    </row>
    <row r="11227" spans="1:2" x14ac:dyDescent="0.35">
      <c r="A11227">
        <v>74.838949999999997</v>
      </c>
      <c r="B11227">
        <v>-0.80204010009765603</v>
      </c>
    </row>
    <row r="11228" spans="1:2" x14ac:dyDescent="0.35">
      <c r="A11228">
        <v>74.8456166666667</v>
      </c>
      <c r="B11228">
        <v>-0.80537796020507801</v>
      </c>
    </row>
    <row r="11229" spans="1:2" x14ac:dyDescent="0.35">
      <c r="A11229">
        <v>74.852283333333403</v>
      </c>
      <c r="B11229">
        <v>-0.81110000610351596</v>
      </c>
    </row>
    <row r="11230" spans="1:2" x14ac:dyDescent="0.35">
      <c r="A11230">
        <v>74.858949999999993</v>
      </c>
      <c r="B11230">
        <v>-0.81777572631836004</v>
      </c>
    </row>
    <row r="11231" spans="1:2" x14ac:dyDescent="0.35">
      <c r="A11231">
        <v>74.865616666666696</v>
      </c>
      <c r="B11231">
        <v>-0.82206726074218806</v>
      </c>
    </row>
    <row r="11232" spans="1:2" x14ac:dyDescent="0.35">
      <c r="A11232">
        <v>74.872283333333399</v>
      </c>
      <c r="B11232">
        <v>-0.82302093505859397</v>
      </c>
    </row>
    <row r="11233" spans="1:2" x14ac:dyDescent="0.35">
      <c r="A11233">
        <v>74.878950000000003</v>
      </c>
      <c r="B11233">
        <v>-0.82159042358398504</v>
      </c>
    </row>
    <row r="11234" spans="1:2" x14ac:dyDescent="0.35">
      <c r="A11234">
        <v>74.885616666666706</v>
      </c>
      <c r="B11234">
        <v>-0.81777572631836004</v>
      </c>
    </row>
    <row r="11235" spans="1:2" x14ac:dyDescent="0.35">
      <c r="A11235">
        <v>74.892283333333395</v>
      </c>
      <c r="B11235">
        <v>-0.81205368041992199</v>
      </c>
    </row>
    <row r="11236" spans="1:2" x14ac:dyDescent="0.35">
      <c r="A11236">
        <v>74.898949999999999</v>
      </c>
      <c r="B11236">
        <v>-0.804901123046875</v>
      </c>
    </row>
    <row r="11237" spans="1:2" x14ac:dyDescent="0.35">
      <c r="A11237">
        <v>74.905616666666702</v>
      </c>
      <c r="B11237">
        <v>-0.79822540283203203</v>
      </c>
    </row>
    <row r="11238" spans="1:2" x14ac:dyDescent="0.35">
      <c r="A11238">
        <v>74.912283333333406</v>
      </c>
      <c r="B11238">
        <v>-0.79345703125</v>
      </c>
    </row>
    <row r="11239" spans="1:2" x14ac:dyDescent="0.35">
      <c r="A11239">
        <v>74.918949999999995</v>
      </c>
      <c r="B11239">
        <v>-0.78916549682617199</v>
      </c>
    </row>
    <row r="11240" spans="1:2" x14ac:dyDescent="0.35">
      <c r="A11240">
        <v>74.925616666666699</v>
      </c>
      <c r="B11240">
        <v>-0.78535079956054699</v>
      </c>
    </row>
    <row r="11241" spans="1:2" x14ac:dyDescent="0.35">
      <c r="A11241">
        <v>74.932283333333402</v>
      </c>
      <c r="B11241">
        <v>-0.782012939453125</v>
      </c>
    </row>
    <row r="11242" spans="1:2" x14ac:dyDescent="0.35">
      <c r="A11242">
        <v>74.938950000000006</v>
      </c>
      <c r="B11242">
        <v>-0.78153610229492199</v>
      </c>
    </row>
    <row r="11243" spans="1:2" x14ac:dyDescent="0.35">
      <c r="A11243">
        <v>74.945616666666695</v>
      </c>
      <c r="B11243">
        <v>-0.78296661376953203</v>
      </c>
    </row>
    <row r="11244" spans="1:2" x14ac:dyDescent="0.35">
      <c r="A11244">
        <v>74.952283333333398</v>
      </c>
      <c r="B11244">
        <v>-0.78487396240234397</v>
      </c>
    </row>
    <row r="11245" spans="1:2" x14ac:dyDescent="0.35">
      <c r="A11245">
        <v>74.958950000000002</v>
      </c>
      <c r="B11245">
        <v>-0.78582763671875</v>
      </c>
    </row>
    <row r="11246" spans="1:2" x14ac:dyDescent="0.35">
      <c r="A11246">
        <v>74.965616666666705</v>
      </c>
      <c r="B11246">
        <v>-0.78630447387695301</v>
      </c>
    </row>
    <row r="11247" spans="1:2" x14ac:dyDescent="0.35">
      <c r="A11247">
        <v>74.972283333333394</v>
      </c>
      <c r="B11247">
        <v>-0.78582763671875</v>
      </c>
    </row>
    <row r="11248" spans="1:2" x14ac:dyDescent="0.35">
      <c r="A11248">
        <v>74.978949999999998</v>
      </c>
      <c r="B11248">
        <v>-0.78439712524414096</v>
      </c>
    </row>
    <row r="11249" spans="1:2" x14ac:dyDescent="0.35">
      <c r="A11249">
        <v>74.985616666666701</v>
      </c>
      <c r="B11249">
        <v>-0.78105926513671897</v>
      </c>
    </row>
    <row r="11250" spans="1:2" x14ac:dyDescent="0.35">
      <c r="A11250">
        <v>74.992283333333404</v>
      </c>
      <c r="B11250">
        <v>-0.77581405639648504</v>
      </c>
    </row>
    <row r="11251" spans="1:2" x14ac:dyDescent="0.35">
      <c r="A11251">
        <v>74.998949999999994</v>
      </c>
      <c r="B11251">
        <v>-0.77104568481445301</v>
      </c>
    </row>
    <row r="11252" spans="1:2" x14ac:dyDescent="0.35">
      <c r="A11252">
        <v>75.005616666666697</v>
      </c>
      <c r="B11252">
        <v>-0.76818466186523504</v>
      </c>
    </row>
    <row r="11253" spans="1:2" x14ac:dyDescent="0.35">
      <c r="A11253">
        <v>75.0122833333334</v>
      </c>
      <c r="B11253">
        <v>-0.76913833618164096</v>
      </c>
    </row>
    <row r="11254" spans="1:2" x14ac:dyDescent="0.35">
      <c r="A11254">
        <v>75.018950000000004</v>
      </c>
      <c r="B11254">
        <v>-0.77152252197265703</v>
      </c>
    </row>
    <row r="11255" spans="1:2" x14ac:dyDescent="0.35">
      <c r="A11255">
        <v>75.025616666666707</v>
      </c>
      <c r="B11255">
        <v>-0.77486038208007801</v>
      </c>
    </row>
    <row r="11256" spans="1:2" x14ac:dyDescent="0.35">
      <c r="A11256">
        <v>75.032283333333396</v>
      </c>
      <c r="B11256">
        <v>-0.7781982421875</v>
      </c>
    </row>
    <row r="11257" spans="1:2" x14ac:dyDescent="0.35">
      <c r="A11257">
        <v>75.03895</v>
      </c>
      <c r="B11257">
        <v>-0.78153610229492199</v>
      </c>
    </row>
    <row r="11258" spans="1:2" x14ac:dyDescent="0.35">
      <c r="A11258">
        <v>75.045616666666703</v>
      </c>
      <c r="B11258">
        <v>-0.782012939453125</v>
      </c>
    </row>
    <row r="11259" spans="1:2" x14ac:dyDescent="0.35">
      <c r="A11259">
        <v>75.052283333333406</v>
      </c>
      <c r="B11259">
        <v>-0.77867507934570301</v>
      </c>
    </row>
    <row r="11260" spans="1:2" x14ac:dyDescent="0.35">
      <c r="A11260">
        <v>75.058949999999996</v>
      </c>
      <c r="B11260">
        <v>-0.77342987060546897</v>
      </c>
    </row>
    <row r="11261" spans="1:2" x14ac:dyDescent="0.35">
      <c r="A11261">
        <v>75.065616666666699</v>
      </c>
      <c r="B11261">
        <v>-0.766754150390625</v>
      </c>
    </row>
    <row r="11262" spans="1:2" x14ac:dyDescent="0.35">
      <c r="A11262">
        <v>75.072283333333402</v>
      </c>
      <c r="B11262">
        <v>-0.76150894165039096</v>
      </c>
    </row>
    <row r="11263" spans="1:2" x14ac:dyDescent="0.35">
      <c r="A11263">
        <v>75.078950000000006</v>
      </c>
      <c r="B11263">
        <v>-0.75626373291015703</v>
      </c>
    </row>
    <row r="11264" spans="1:2" x14ac:dyDescent="0.35">
      <c r="A11264">
        <v>75.085616666666695</v>
      </c>
      <c r="B11264">
        <v>-0.75292587280273504</v>
      </c>
    </row>
    <row r="11265" spans="1:2" x14ac:dyDescent="0.35">
      <c r="A11265">
        <v>75.092283333333398</v>
      </c>
      <c r="B11265">
        <v>-0.751495361328125</v>
      </c>
    </row>
    <row r="11266" spans="1:2" x14ac:dyDescent="0.35">
      <c r="A11266">
        <v>75.098950000000002</v>
      </c>
      <c r="B11266">
        <v>-0.75101852416992199</v>
      </c>
    </row>
    <row r="11267" spans="1:2" x14ac:dyDescent="0.35">
      <c r="A11267">
        <v>75.105616666666705</v>
      </c>
      <c r="B11267">
        <v>-0.751495361328125</v>
      </c>
    </row>
    <row r="11268" spans="1:2" x14ac:dyDescent="0.35">
      <c r="A11268">
        <v>75.112283333333394</v>
      </c>
      <c r="B11268">
        <v>-0.75292587280273504</v>
      </c>
    </row>
    <row r="11269" spans="1:2" x14ac:dyDescent="0.35">
      <c r="A11269">
        <v>75.118949999999998</v>
      </c>
      <c r="B11269">
        <v>-0.75626373291015703</v>
      </c>
    </row>
    <row r="11270" spans="1:2" x14ac:dyDescent="0.35">
      <c r="A11270">
        <v>75.125616666666701</v>
      </c>
      <c r="B11270">
        <v>-0.76103210449218806</v>
      </c>
    </row>
    <row r="11271" spans="1:2" x14ac:dyDescent="0.35">
      <c r="A11271">
        <v>75.132283333333405</v>
      </c>
      <c r="B11271">
        <v>-0.76580047607421897</v>
      </c>
    </row>
    <row r="11272" spans="1:2" x14ac:dyDescent="0.35">
      <c r="A11272">
        <v>75.138949999999994</v>
      </c>
      <c r="B11272">
        <v>-0.77009201049804699</v>
      </c>
    </row>
    <row r="11273" spans="1:2" x14ac:dyDescent="0.35">
      <c r="A11273">
        <v>75.145616666666697</v>
      </c>
      <c r="B11273">
        <v>-0.77295303344726596</v>
      </c>
    </row>
    <row r="11274" spans="1:2" x14ac:dyDescent="0.35">
      <c r="A11274">
        <v>75.152283333333401</v>
      </c>
      <c r="B11274">
        <v>-0.77533721923828203</v>
      </c>
    </row>
    <row r="11275" spans="1:2" x14ac:dyDescent="0.35">
      <c r="A11275">
        <v>75.158950000000004</v>
      </c>
      <c r="B11275">
        <v>-0.77676773071289096</v>
      </c>
    </row>
    <row r="11276" spans="1:2" x14ac:dyDescent="0.35">
      <c r="A11276">
        <v>75.165616666666693</v>
      </c>
      <c r="B11276">
        <v>-0.77772140502929699</v>
      </c>
    </row>
    <row r="11277" spans="1:2" x14ac:dyDescent="0.35">
      <c r="A11277">
        <v>75.172283333333397</v>
      </c>
      <c r="B11277">
        <v>-0.77772140502929699</v>
      </c>
    </row>
    <row r="11278" spans="1:2" x14ac:dyDescent="0.35">
      <c r="A11278">
        <v>75.17895</v>
      </c>
      <c r="B11278">
        <v>-0.77676773071289096</v>
      </c>
    </row>
    <row r="11279" spans="1:2" x14ac:dyDescent="0.35">
      <c r="A11279">
        <v>75.185616666666704</v>
      </c>
      <c r="B11279">
        <v>-0.77533721923828203</v>
      </c>
    </row>
    <row r="11280" spans="1:2" x14ac:dyDescent="0.35">
      <c r="A11280">
        <v>75.192283333333407</v>
      </c>
      <c r="B11280">
        <v>-0.77533721923828203</v>
      </c>
    </row>
    <row r="11281" spans="1:2" x14ac:dyDescent="0.35">
      <c r="A11281">
        <v>75.198949999999996</v>
      </c>
      <c r="B11281">
        <v>-0.77629089355468806</v>
      </c>
    </row>
    <row r="11282" spans="1:2" x14ac:dyDescent="0.35">
      <c r="A11282">
        <v>75.2056166666667</v>
      </c>
      <c r="B11282">
        <v>-0.77533721923828203</v>
      </c>
    </row>
    <row r="11283" spans="1:2" x14ac:dyDescent="0.35">
      <c r="A11283">
        <v>75.212283333333403</v>
      </c>
      <c r="B11283">
        <v>-0.77342987060546897</v>
      </c>
    </row>
    <row r="11284" spans="1:2" x14ac:dyDescent="0.35">
      <c r="A11284">
        <v>75.218950000000007</v>
      </c>
      <c r="B11284">
        <v>-0.77056884765625</v>
      </c>
    </row>
    <row r="11285" spans="1:2" x14ac:dyDescent="0.35">
      <c r="A11285">
        <v>75.225616666666696</v>
      </c>
      <c r="B11285">
        <v>-0.76961517333984397</v>
      </c>
    </row>
    <row r="11286" spans="1:2" x14ac:dyDescent="0.35">
      <c r="A11286">
        <v>75.232283333333399</v>
      </c>
      <c r="B11286">
        <v>-0.76913833618164096</v>
      </c>
    </row>
    <row r="11287" spans="1:2" x14ac:dyDescent="0.35">
      <c r="A11287">
        <v>75.238950000000003</v>
      </c>
      <c r="B11287">
        <v>-0.76723098754882801</v>
      </c>
    </row>
    <row r="11288" spans="1:2" x14ac:dyDescent="0.35">
      <c r="A11288">
        <v>75.245616666666706</v>
      </c>
      <c r="B11288">
        <v>-0.76627731323242199</v>
      </c>
    </row>
    <row r="11289" spans="1:2" x14ac:dyDescent="0.35">
      <c r="A11289">
        <v>75.252283333333395</v>
      </c>
      <c r="B11289">
        <v>-0.76627731323242199</v>
      </c>
    </row>
    <row r="11290" spans="1:2" x14ac:dyDescent="0.35">
      <c r="A11290">
        <v>75.258949999999999</v>
      </c>
      <c r="B11290">
        <v>-0.76913833618164096</v>
      </c>
    </row>
    <row r="11291" spans="1:2" x14ac:dyDescent="0.35">
      <c r="A11291">
        <v>75.265616666666702</v>
      </c>
      <c r="B11291">
        <v>-0.77342987060546897</v>
      </c>
    </row>
    <row r="11292" spans="1:2" x14ac:dyDescent="0.35">
      <c r="A11292">
        <v>75.272283333333405</v>
      </c>
      <c r="B11292">
        <v>-0.77867507934570301</v>
      </c>
    </row>
    <row r="11293" spans="1:2" x14ac:dyDescent="0.35">
      <c r="A11293">
        <v>75.278949999999995</v>
      </c>
      <c r="B11293">
        <v>-0.78344345092773504</v>
      </c>
    </row>
    <row r="11294" spans="1:2" x14ac:dyDescent="0.35">
      <c r="A11294">
        <v>75.285616666666698</v>
      </c>
      <c r="B11294">
        <v>-0.78725814819336004</v>
      </c>
    </row>
    <row r="11295" spans="1:2" x14ac:dyDescent="0.35">
      <c r="A11295">
        <v>75.292283333333401</v>
      </c>
      <c r="B11295">
        <v>-0.789642333984375</v>
      </c>
    </row>
    <row r="11296" spans="1:2" x14ac:dyDescent="0.35">
      <c r="A11296">
        <v>75.298950000000005</v>
      </c>
      <c r="B11296">
        <v>-0.79154968261718806</v>
      </c>
    </row>
    <row r="11297" spans="1:2" x14ac:dyDescent="0.35">
      <c r="A11297">
        <v>75.305616666666694</v>
      </c>
      <c r="B11297">
        <v>-0.79298019409179699</v>
      </c>
    </row>
    <row r="11298" spans="1:2" x14ac:dyDescent="0.35">
      <c r="A11298">
        <v>75.312283333333397</v>
      </c>
      <c r="B11298">
        <v>-0.79441070556640703</v>
      </c>
    </row>
    <row r="11299" spans="1:2" x14ac:dyDescent="0.35">
      <c r="A11299">
        <v>75.318950000000001</v>
      </c>
      <c r="B11299">
        <v>-0.79584121704101596</v>
      </c>
    </row>
    <row r="11300" spans="1:2" x14ac:dyDescent="0.35">
      <c r="A11300">
        <v>75.325616666666704</v>
      </c>
      <c r="B11300">
        <v>-0.79584121704101596</v>
      </c>
    </row>
    <row r="11301" spans="1:2" x14ac:dyDescent="0.35">
      <c r="A11301">
        <v>75.332283333333393</v>
      </c>
      <c r="B11301">
        <v>-0.79679489135742199</v>
      </c>
    </row>
    <row r="11302" spans="1:2" x14ac:dyDescent="0.35">
      <c r="A11302">
        <v>75.338949999999997</v>
      </c>
      <c r="B11302">
        <v>-0.79917907714843806</v>
      </c>
    </row>
    <row r="11303" spans="1:2" x14ac:dyDescent="0.35">
      <c r="A11303">
        <v>75.3456166666667</v>
      </c>
      <c r="B11303">
        <v>-0.80156326293945301</v>
      </c>
    </row>
    <row r="11304" spans="1:2" x14ac:dyDescent="0.35">
      <c r="A11304">
        <v>75.352283333333403</v>
      </c>
      <c r="B11304">
        <v>-0.80251693725586004</v>
      </c>
    </row>
    <row r="11305" spans="1:2" x14ac:dyDescent="0.35">
      <c r="A11305">
        <v>75.358949999999993</v>
      </c>
      <c r="B11305">
        <v>-0.80204010009765603</v>
      </c>
    </row>
    <row r="11306" spans="1:2" x14ac:dyDescent="0.35">
      <c r="A11306">
        <v>75.365616666666696</v>
      </c>
      <c r="B11306">
        <v>-0.80204010009765603</v>
      </c>
    </row>
    <row r="11307" spans="1:2" x14ac:dyDescent="0.35">
      <c r="A11307">
        <v>75.372283333333399</v>
      </c>
      <c r="B11307">
        <v>-0.80156326293945301</v>
      </c>
    </row>
    <row r="11308" spans="1:2" x14ac:dyDescent="0.35">
      <c r="A11308">
        <v>75.378950000000003</v>
      </c>
      <c r="B11308">
        <v>-0.79965591430664096</v>
      </c>
    </row>
    <row r="11309" spans="1:2" x14ac:dyDescent="0.35">
      <c r="A11309">
        <v>75.385616666666706</v>
      </c>
      <c r="B11309">
        <v>-0.79584121704101596</v>
      </c>
    </row>
    <row r="11310" spans="1:2" x14ac:dyDescent="0.35">
      <c r="A11310">
        <v>75.392283333333395</v>
      </c>
      <c r="B11310">
        <v>-0.79298019409179699</v>
      </c>
    </row>
    <row r="11311" spans="1:2" x14ac:dyDescent="0.35">
      <c r="A11311">
        <v>75.398949999999999</v>
      </c>
      <c r="B11311">
        <v>-0.79298019409179699</v>
      </c>
    </row>
    <row r="11312" spans="1:2" x14ac:dyDescent="0.35">
      <c r="A11312">
        <v>75.405616666666702</v>
      </c>
      <c r="B11312">
        <v>-0.79488754272461004</v>
      </c>
    </row>
    <row r="11313" spans="1:2" x14ac:dyDescent="0.35">
      <c r="A11313">
        <v>75.412283333333406</v>
      </c>
      <c r="B11313">
        <v>-0.797271728515625</v>
      </c>
    </row>
    <row r="11314" spans="1:2" x14ac:dyDescent="0.35">
      <c r="A11314">
        <v>75.418949999999995</v>
      </c>
      <c r="B11314">
        <v>-0.79965591430664096</v>
      </c>
    </row>
    <row r="11315" spans="1:2" x14ac:dyDescent="0.35">
      <c r="A11315">
        <v>75.425616666666699</v>
      </c>
      <c r="B11315">
        <v>-0.80204010009765603</v>
      </c>
    </row>
    <row r="11316" spans="1:2" x14ac:dyDescent="0.35">
      <c r="A11316">
        <v>75.432283333333402</v>
      </c>
      <c r="B11316">
        <v>-0.80347061157226596</v>
      </c>
    </row>
    <row r="11317" spans="1:2" x14ac:dyDescent="0.35">
      <c r="A11317">
        <v>75.438950000000006</v>
      </c>
      <c r="B11317">
        <v>-0.80394744873046897</v>
      </c>
    </row>
    <row r="11318" spans="1:2" x14ac:dyDescent="0.35">
      <c r="A11318">
        <v>75.445616666666695</v>
      </c>
      <c r="B11318">
        <v>-0.80394744873046897</v>
      </c>
    </row>
    <row r="11319" spans="1:2" x14ac:dyDescent="0.35">
      <c r="A11319">
        <v>75.452283333333398</v>
      </c>
      <c r="B11319">
        <v>-0.80347061157226596</v>
      </c>
    </row>
    <row r="11320" spans="1:2" x14ac:dyDescent="0.35">
      <c r="A11320">
        <v>75.458950000000002</v>
      </c>
      <c r="B11320">
        <v>-0.80251693725586004</v>
      </c>
    </row>
    <row r="11321" spans="1:2" x14ac:dyDescent="0.35">
      <c r="A11321">
        <v>75.465616666666705</v>
      </c>
      <c r="B11321">
        <v>-0.80013275146484397</v>
      </c>
    </row>
    <row r="11322" spans="1:2" x14ac:dyDescent="0.35">
      <c r="A11322">
        <v>75.472283333333394</v>
      </c>
      <c r="B11322">
        <v>-0.79584121704101596</v>
      </c>
    </row>
    <row r="11323" spans="1:2" x14ac:dyDescent="0.35">
      <c r="A11323">
        <v>75.478949999999998</v>
      </c>
      <c r="B11323">
        <v>-0.79011917114257801</v>
      </c>
    </row>
    <row r="11324" spans="1:2" x14ac:dyDescent="0.35">
      <c r="A11324">
        <v>75.485616666666701</v>
      </c>
      <c r="B11324">
        <v>-0.78535079956054699</v>
      </c>
    </row>
    <row r="11325" spans="1:2" x14ac:dyDescent="0.35">
      <c r="A11325">
        <v>75.492283333333404</v>
      </c>
      <c r="B11325">
        <v>-0.78153610229492199</v>
      </c>
    </row>
    <row r="11326" spans="1:2" x14ac:dyDescent="0.35">
      <c r="A11326">
        <v>75.498949999999994</v>
      </c>
      <c r="B11326">
        <v>-0.7781982421875</v>
      </c>
    </row>
    <row r="11327" spans="1:2" x14ac:dyDescent="0.35">
      <c r="A11327">
        <v>75.505616666666697</v>
      </c>
      <c r="B11327">
        <v>-0.77533721923828203</v>
      </c>
    </row>
    <row r="11328" spans="1:2" x14ac:dyDescent="0.35">
      <c r="A11328">
        <v>75.5122833333334</v>
      </c>
      <c r="B11328">
        <v>-0.77152252197265703</v>
      </c>
    </row>
    <row r="11329" spans="1:2" x14ac:dyDescent="0.35">
      <c r="A11329">
        <v>75.518950000000004</v>
      </c>
      <c r="B11329">
        <v>-0.76770782470703203</v>
      </c>
    </row>
    <row r="11330" spans="1:2" x14ac:dyDescent="0.35">
      <c r="A11330">
        <v>75.525616666666707</v>
      </c>
      <c r="B11330">
        <v>-0.76246261596679699</v>
      </c>
    </row>
    <row r="11331" spans="1:2" x14ac:dyDescent="0.35">
      <c r="A11331">
        <v>75.532283333333396</v>
      </c>
      <c r="B11331">
        <v>-0.75674057006836004</v>
      </c>
    </row>
    <row r="11332" spans="1:2" x14ac:dyDescent="0.35">
      <c r="A11332">
        <v>75.53895</v>
      </c>
      <c r="B11332">
        <v>-0.75054168701171897</v>
      </c>
    </row>
    <row r="11333" spans="1:2" x14ac:dyDescent="0.35">
      <c r="A11333">
        <v>75.545616666666703</v>
      </c>
      <c r="B11333">
        <v>-0.74434280395507801</v>
      </c>
    </row>
    <row r="11334" spans="1:2" x14ac:dyDescent="0.35">
      <c r="A11334">
        <v>75.552283333333406</v>
      </c>
      <c r="B11334">
        <v>-0.74005126953125</v>
      </c>
    </row>
    <row r="11335" spans="1:2" x14ac:dyDescent="0.35">
      <c r="A11335">
        <v>75.558949999999996</v>
      </c>
      <c r="B11335">
        <v>-0.73528289794921897</v>
      </c>
    </row>
    <row r="11336" spans="1:2" x14ac:dyDescent="0.35">
      <c r="A11336">
        <v>75.565616666666699</v>
      </c>
      <c r="B11336">
        <v>-0.73051452636718806</v>
      </c>
    </row>
    <row r="11337" spans="1:2" x14ac:dyDescent="0.35">
      <c r="A11337">
        <v>75.572283333333402</v>
      </c>
      <c r="B11337">
        <v>-0.72622299194336004</v>
      </c>
    </row>
    <row r="11338" spans="1:2" x14ac:dyDescent="0.35">
      <c r="A11338">
        <v>75.578950000000006</v>
      </c>
      <c r="B11338">
        <v>-0.72145462036132801</v>
      </c>
    </row>
    <row r="11339" spans="1:2" x14ac:dyDescent="0.35">
      <c r="A11339">
        <v>75.585616666666695</v>
      </c>
      <c r="B11339">
        <v>-0.71620941162109397</v>
      </c>
    </row>
    <row r="11340" spans="1:2" x14ac:dyDescent="0.35">
      <c r="A11340">
        <v>75.592283333333398</v>
      </c>
      <c r="B11340">
        <v>-0.71001052856445301</v>
      </c>
    </row>
    <row r="11341" spans="1:2" x14ac:dyDescent="0.35">
      <c r="A11341">
        <v>75.598950000000002</v>
      </c>
      <c r="B11341">
        <v>-0.70428848266601596</v>
      </c>
    </row>
    <row r="11342" spans="1:2" x14ac:dyDescent="0.35">
      <c r="A11342">
        <v>75.605616666666705</v>
      </c>
      <c r="B11342">
        <v>-0.69952011108398504</v>
      </c>
    </row>
    <row r="11343" spans="1:2" x14ac:dyDescent="0.35">
      <c r="A11343">
        <v>75.612283333333394</v>
      </c>
      <c r="B11343">
        <v>-0.69618225097656306</v>
      </c>
    </row>
    <row r="11344" spans="1:2" x14ac:dyDescent="0.35">
      <c r="A11344">
        <v>75.618949999999998</v>
      </c>
      <c r="B11344">
        <v>-0.69332122802734397</v>
      </c>
    </row>
    <row r="11345" spans="1:2" x14ac:dyDescent="0.35">
      <c r="A11345">
        <v>75.625616666666701</v>
      </c>
      <c r="B11345">
        <v>-0.69093704223632801</v>
      </c>
    </row>
    <row r="11346" spans="1:2" x14ac:dyDescent="0.35">
      <c r="A11346">
        <v>75.632283333333405</v>
      </c>
      <c r="B11346">
        <v>-0.68902969360351596</v>
      </c>
    </row>
    <row r="11347" spans="1:2" x14ac:dyDescent="0.35">
      <c r="A11347">
        <v>75.638949999999994</v>
      </c>
      <c r="B11347">
        <v>-0.68712234497070301</v>
      </c>
    </row>
    <row r="11348" spans="1:2" x14ac:dyDescent="0.35">
      <c r="A11348">
        <v>75.645616666666697</v>
      </c>
      <c r="B11348">
        <v>-0.68473815917968806</v>
      </c>
    </row>
    <row r="11349" spans="1:2" x14ac:dyDescent="0.35">
      <c r="A11349">
        <v>75.652283333333401</v>
      </c>
      <c r="B11349">
        <v>-0.68187713623046897</v>
      </c>
    </row>
    <row r="11350" spans="1:2" x14ac:dyDescent="0.35">
      <c r="A11350">
        <v>75.658950000000004</v>
      </c>
      <c r="B11350">
        <v>-0.67853927612304699</v>
      </c>
    </row>
    <row r="11351" spans="1:2" x14ac:dyDescent="0.35">
      <c r="A11351">
        <v>75.665616666666693</v>
      </c>
      <c r="B11351">
        <v>-0.67615509033203203</v>
      </c>
    </row>
    <row r="11352" spans="1:2" x14ac:dyDescent="0.35">
      <c r="A11352">
        <v>75.672283333333397</v>
      </c>
      <c r="B11352">
        <v>-0.67567825317382801</v>
      </c>
    </row>
    <row r="11353" spans="1:2" x14ac:dyDescent="0.35">
      <c r="A11353">
        <v>75.67895</v>
      </c>
      <c r="B11353">
        <v>-0.67615509033203203</v>
      </c>
    </row>
    <row r="11354" spans="1:2" x14ac:dyDescent="0.35">
      <c r="A11354">
        <v>75.685616666666704</v>
      </c>
      <c r="B11354">
        <v>-0.67853927612304699</v>
      </c>
    </row>
    <row r="11355" spans="1:2" x14ac:dyDescent="0.35">
      <c r="A11355">
        <v>75.692283333333407</v>
      </c>
      <c r="B11355">
        <v>-0.682830810546875</v>
      </c>
    </row>
    <row r="11356" spans="1:2" x14ac:dyDescent="0.35">
      <c r="A11356">
        <v>75.698949999999996</v>
      </c>
      <c r="B11356">
        <v>-0.68950653076171897</v>
      </c>
    </row>
    <row r="11357" spans="1:2" x14ac:dyDescent="0.35">
      <c r="A11357">
        <v>75.7056166666667</v>
      </c>
      <c r="B11357">
        <v>-0.69952011108398504</v>
      </c>
    </row>
    <row r="11358" spans="1:2" x14ac:dyDescent="0.35">
      <c r="A11358">
        <v>75.712283333333403</v>
      </c>
      <c r="B11358">
        <v>-0.71048736572265703</v>
      </c>
    </row>
    <row r="11359" spans="1:2" x14ac:dyDescent="0.35">
      <c r="A11359">
        <v>75.718950000000007</v>
      </c>
      <c r="B11359">
        <v>-0.72145462036132801</v>
      </c>
    </row>
    <row r="11360" spans="1:2" x14ac:dyDescent="0.35">
      <c r="A11360">
        <v>75.725616666666696</v>
      </c>
      <c r="B11360">
        <v>-0.73146820068359397</v>
      </c>
    </row>
    <row r="11361" spans="1:2" x14ac:dyDescent="0.35">
      <c r="A11361">
        <v>75.732283333333399</v>
      </c>
      <c r="B11361">
        <v>-0.74005126953125</v>
      </c>
    </row>
    <row r="11362" spans="1:2" x14ac:dyDescent="0.35">
      <c r="A11362">
        <v>75.738950000000003</v>
      </c>
      <c r="B11362">
        <v>-0.74529647827148504</v>
      </c>
    </row>
    <row r="11363" spans="1:2" x14ac:dyDescent="0.35">
      <c r="A11363">
        <v>75.745616666666706</v>
      </c>
      <c r="B11363">
        <v>-0.74815750122070301</v>
      </c>
    </row>
    <row r="11364" spans="1:2" x14ac:dyDescent="0.35">
      <c r="A11364">
        <v>75.752283333333395</v>
      </c>
      <c r="B11364">
        <v>-0.74911117553711004</v>
      </c>
    </row>
    <row r="11365" spans="1:2" x14ac:dyDescent="0.35">
      <c r="A11365">
        <v>75.758949999999999</v>
      </c>
      <c r="B11365">
        <v>-0.75054168701171897</v>
      </c>
    </row>
    <row r="11366" spans="1:2" x14ac:dyDescent="0.35">
      <c r="A11366">
        <v>75.765616666666702</v>
      </c>
      <c r="B11366">
        <v>-0.751495361328125</v>
      </c>
    </row>
    <row r="11367" spans="1:2" x14ac:dyDescent="0.35">
      <c r="A11367">
        <v>75.772283333333405</v>
      </c>
      <c r="B11367">
        <v>-0.75197219848632801</v>
      </c>
    </row>
    <row r="11368" spans="1:2" x14ac:dyDescent="0.35">
      <c r="A11368">
        <v>75.778949999999995</v>
      </c>
      <c r="B11368">
        <v>-0.75340270996093806</v>
      </c>
    </row>
    <row r="11369" spans="1:2" x14ac:dyDescent="0.35">
      <c r="A11369">
        <v>75.785616666666698</v>
      </c>
      <c r="B11369">
        <v>-0.75626373291015703</v>
      </c>
    </row>
    <row r="11370" spans="1:2" x14ac:dyDescent="0.35">
      <c r="A11370">
        <v>75.792283333333401</v>
      </c>
      <c r="B11370">
        <v>-0.76103210449218806</v>
      </c>
    </row>
    <row r="11371" spans="1:2" x14ac:dyDescent="0.35">
      <c r="A11371">
        <v>75.798950000000005</v>
      </c>
      <c r="B11371">
        <v>-0.76580047607421897</v>
      </c>
    </row>
    <row r="11372" spans="1:2" x14ac:dyDescent="0.35">
      <c r="A11372">
        <v>75.805616666666694</v>
      </c>
      <c r="B11372">
        <v>-0.77295303344726596</v>
      </c>
    </row>
    <row r="11373" spans="1:2" x14ac:dyDescent="0.35">
      <c r="A11373">
        <v>75.812283333333397</v>
      </c>
      <c r="B11373">
        <v>-0.78153610229492199</v>
      </c>
    </row>
    <row r="11374" spans="1:2" x14ac:dyDescent="0.35">
      <c r="A11374">
        <v>75.818950000000001</v>
      </c>
      <c r="B11374">
        <v>-0.79202651977539096</v>
      </c>
    </row>
    <row r="11375" spans="1:2" x14ac:dyDescent="0.35">
      <c r="A11375">
        <v>75.825616666666704</v>
      </c>
      <c r="B11375">
        <v>-0.80156326293945301</v>
      </c>
    </row>
    <row r="11376" spans="1:2" x14ac:dyDescent="0.35">
      <c r="A11376">
        <v>75.832283333333393</v>
      </c>
      <c r="B11376">
        <v>-0.80919265747070301</v>
      </c>
    </row>
    <row r="11377" spans="1:2" x14ac:dyDescent="0.35">
      <c r="A11377">
        <v>75.838949999999997</v>
      </c>
      <c r="B11377">
        <v>-0.81491470336914096</v>
      </c>
    </row>
    <row r="11378" spans="1:2" x14ac:dyDescent="0.35">
      <c r="A11378">
        <v>75.8456166666667</v>
      </c>
      <c r="B11378">
        <v>-0.82063674926757801</v>
      </c>
    </row>
    <row r="11379" spans="1:2" x14ac:dyDescent="0.35">
      <c r="A11379">
        <v>75.852283333333403</v>
      </c>
      <c r="B11379">
        <v>-0.82635879516601596</v>
      </c>
    </row>
    <row r="11380" spans="1:2" x14ac:dyDescent="0.35">
      <c r="A11380">
        <v>75.858949999999993</v>
      </c>
      <c r="B11380">
        <v>-0.83065032958984397</v>
      </c>
    </row>
    <row r="11381" spans="1:2" x14ac:dyDescent="0.35">
      <c r="A11381">
        <v>75.865616666666696</v>
      </c>
      <c r="B11381">
        <v>-0.83446502685546897</v>
      </c>
    </row>
    <row r="11382" spans="1:2" x14ac:dyDescent="0.35">
      <c r="A11382">
        <v>75.872283333333399</v>
      </c>
      <c r="B11382">
        <v>-0.83732604980468806</v>
      </c>
    </row>
    <row r="11383" spans="1:2" x14ac:dyDescent="0.35">
      <c r="A11383">
        <v>75.878950000000003</v>
      </c>
      <c r="B11383">
        <v>-0.84018707275390603</v>
      </c>
    </row>
    <row r="11384" spans="1:2" x14ac:dyDescent="0.35">
      <c r="A11384">
        <v>75.885616666666706</v>
      </c>
      <c r="B11384">
        <v>-0.84066390991211004</v>
      </c>
    </row>
    <row r="11385" spans="1:2" x14ac:dyDescent="0.35">
      <c r="A11385">
        <v>75.892283333333395</v>
      </c>
      <c r="B11385">
        <v>-0.83875656127929699</v>
      </c>
    </row>
    <row r="11386" spans="1:2" x14ac:dyDescent="0.35">
      <c r="A11386">
        <v>75.898949999999999</v>
      </c>
      <c r="B11386">
        <v>-0.835418701171875</v>
      </c>
    </row>
    <row r="11387" spans="1:2" x14ac:dyDescent="0.35">
      <c r="A11387">
        <v>75.905616666666702</v>
      </c>
      <c r="B11387">
        <v>-0.83255767822265603</v>
      </c>
    </row>
    <row r="11388" spans="1:2" x14ac:dyDescent="0.35">
      <c r="A11388">
        <v>75.912283333333406</v>
      </c>
      <c r="B11388">
        <v>-0.83017349243164096</v>
      </c>
    </row>
    <row r="11389" spans="1:2" x14ac:dyDescent="0.35">
      <c r="A11389">
        <v>75.918949999999995</v>
      </c>
      <c r="B11389">
        <v>-0.82874298095703103</v>
      </c>
    </row>
    <row r="11390" spans="1:2" x14ac:dyDescent="0.35">
      <c r="A11390">
        <v>75.925616666666699</v>
      </c>
      <c r="B11390">
        <v>-0.82826614379882801</v>
      </c>
    </row>
    <row r="11391" spans="1:2" x14ac:dyDescent="0.35">
      <c r="A11391">
        <v>75.932283333333402</v>
      </c>
      <c r="B11391">
        <v>-0.82826614379882801</v>
      </c>
    </row>
    <row r="11392" spans="1:2" x14ac:dyDescent="0.35">
      <c r="A11392">
        <v>75.938950000000006</v>
      </c>
      <c r="B11392">
        <v>-0.83112716674804699</v>
      </c>
    </row>
    <row r="11393" spans="1:2" x14ac:dyDescent="0.35">
      <c r="A11393">
        <v>75.945616666666695</v>
      </c>
      <c r="B11393">
        <v>-0.835418701171875</v>
      </c>
    </row>
    <row r="11394" spans="1:2" x14ac:dyDescent="0.35">
      <c r="A11394">
        <v>75.952283333333398</v>
      </c>
      <c r="B11394">
        <v>-0.83827972412109397</v>
      </c>
    </row>
    <row r="11395" spans="1:2" x14ac:dyDescent="0.35">
      <c r="A11395">
        <v>75.958950000000002</v>
      </c>
      <c r="B11395">
        <v>-0.83780288696289096</v>
      </c>
    </row>
    <row r="11396" spans="1:2" x14ac:dyDescent="0.35">
      <c r="A11396">
        <v>75.965616666666705</v>
      </c>
      <c r="B11396">
        <v>-0.83732604980468806</v>
      </c>
    </row>
    <row r="11397" spans="1:2" x14ac:dyDescent="0.35">
      <c r="A11397">
        <v>75.972283333333394</v>
      </c>
      <c r="B11397">
        <v>-0.83827972412109397</v>
      </c>
    </row>
    <row r="11398" spans="1:2" x14ac:dyDescent="0.35">
      <c r="A11398">
        <v>75.978949999999998</v>
      </c>
      <c r="B11398">
        <v>-0.83780288696289096</v>
      </c>
    </row>
    <row r="11399" spans="1:2" x14ac:dyDescent="0.35">
      <c r="A11399">
        <v>75.985616666666701</v>
      </c>
      <c r="B11399">
        <v>-0.83637237548828103</v>
      </c>
    </row>
    <row r="11400" spans="1:2" x14ac:dyDescent="0.35">
      <c r="A11400">
        <v>75.992283333333404</v>
      </c>
      <c r="B11400">
        <v>-0.83732604980468806</v>
      </c>
    </row>
    <row r="11401" spans="1:2" x14ac:dyDescent="0.35">
      <c r="A11401">
        <v>75.998949999999994</v>
      </c>
      <c r="B11401">
        <v>-0.84114074707031306</v>
      </c>
    </row>
    <row r="11402" spans="1:2" x14ac:dyDescent="0.35">
      <c r="A11402">
        <v>76.005616666666697</v>
      </c>
      <c r="B11402">
        <v>-0.84543228149414096</v>
      </c>
    </row>
    <row r="11403" spans="1:2" x14ac:dyDescent="0.35">
      <c r="A11403">
        <v>76.0122833333334</v>
      </c>
      <c r="B11403">
        <v>-0.84924697875976596</v>
      </c>
    </row>
    <row r="11404" spans="1:2" x14ac:dyDescent="0.35">
      <c r="A11404">
        <v>76.018950000000004</v>
      </c>
      <c r="B11404">
        <v>-0.85020065307617199</v>
      </c>
    </row>
    <row r="11405" spans="1:2" x14ac:dyDescent="0.35">
      <c r="A11405">
        <v>76.025616666666707</v>
      </c>
      <c r="B11405">
        <v>-0.84877014160156306</v>
      </c>
    </row>
    <row r="11406" spans="1:2" x14ac:dyDescent="0.35">
      <c r="A11406">
        <v>76.032283333333396</v>
      </c>
      <c r="B11406">
        <v>-0.84495544433593806</v>
      </c>
    </row>
    <row r="11407" spans="1:2" x14ac:dyDescent="0.35">
      <c r="A11407">
        <v>76.03895</v>
      </c>
      <c r="B11407">
        <v>-0.84114074707031306</v>
      </c>
    </row>
    <row r="11408" spans="1:2" x14ac:dyDescent="0.35">
      <c r="A11408">
        <v>76.045616666666703</v>
      </c>
      <c r="B11408">
        <v>-0.83732604980468806</v>
      </c>
    </row>
    <row r="11409" spans="1:2" x14ac:dyDescent="0.35">
      <c r="A11409">
        <v>76.052283333333406</v>
      </c>
      <c r="B11409">
        <v>-0.83494186401367199</v>
      </c>
    </row>
    <row r="11410" spans="1:2" x14ac:dyDescent="0.35">
      <c r="A11410">
        <v>76.058949999999996</v>
      </c>
      <c r="B11410">
        <v>-0.83589553833007801</v>
      </c>
    </row>
    <row r="11411" spans="1:2" x14ac:dyDescent="0.35">
      <c r="A11411">
        <v>76.065616666666699</v>
      </c>
      <c r="B11411">
        <v>-0.83971023559570301</v>
      </c>
    </row>
    <row r="11412" spans="1:2" x14ac:dyDescent="0.35">
      <c r="A11412">
        <v>76.072283333333402</v>
      </c>
      <c r="B11412">
        <v>-0.84447860717773504</v>
      </c>
    </row>
    <row r="11413" spans="1:2" x14ac:dyDescent="0.35">
      <c r="A11413">
        <v>76.078950000000006</v>
      </c>
      <c r="B11413">
        <v>-0.84829330444336004</v>
      </c>
    </row>
    <row r="11414" spans="1:2" x14ac:dyDescent="0.35">
      <c r="A11414">
        <v>76.085616666666695</v>
      </c>
      <c r="B11414">
        <v>-0.84972381591796897</v>
      </c>
    </row>
    <row r="11415" spans="1:2" x14ac:dyDescent="0.35">
      <c r="A11415">
        <v>76.092283333333398</v>
      </c>
      <c r="B11415">
        <v>-0.84924697875976596</v>
      </c>
    </row>
    <row r="11416" spans="1:2" x14ac:dyDescent="0.35">
      <c r="A11416">
        <v>76.098950000000002</v>
      </c>
      <c r="B11416">
        <v>-0.84781646728515603</v>
      </c>
    </row>
    <row r="11417" spans="1:2" x14ac:dyDescent="0.35">
      <c r="A11417">
        <v>76.105616666666705</v>
      </c>
      <c r="B11417">
        <v>-0.84638595581054699</v>
      </c>
    </row>
    <row r="11418" spans="1:2" x14ac:dyDescent="0.35">
      <c r="A11418">
        <v>76.112283333333394</v>
      </c>
      <c r="B11418">
        <v>-0.84590911865234397</v>
      </c>
    </row>
    <row r="11419" spans="1:2" x14ac:dyDescent="0.35">
      <c r="A11419">
        <v>76.118949999999998</v>
      </c>
      <c r="B11419">
        <v>-0.84638595581054699</v>
      </c>
    </row>
    <row r="11420" spans="1:2" x14ac:dyDescent="0.35">
      <c r="A11420">
        <v>76.125616666666701</v>
      </c>
      <c r="B11420">
        <v>-0.84781646728515603</v>
      </c>
    </row>
    <row r="11421" spans="1:2" x14ac:dyDescent="0.35">
      <c r="A11421">
        <v>76.132283333333405</v>
      </c>
      <c r="B11421">
        <v>-0.85020065307617199</v>
      </c>
    </row>
    <row r="11422" spans="1:2" x14ac:dyDescent="0.35">
      <c r="A11422">
        <v>76.138949999999994</v>
      </c>
      <c r="B11422">
        <v>-0.85210800170898504</v>
      </c>
    </row>
    <row r="11423" spans="1:2" x14ac:dyDescent="0.35">
      <c r="A11423">
        <v>76.145616666666697</v>
      </c>
      <c r="B11423">
        <v>-0.85401535034179699</v>
      </c>
    </row>
    <row r="11424" spans="1:2" x14ac:dyDescent="0.35">
      <c r="A11424">
        <v>76.152283333333401</v>
      </c>
      <c r="B11424">
        <v>-0.85687637329101596</v>
      </c>
    </row>
    <row r="11425" spans="1:2" x14ac:dyDescent="0.35">
      <c r="A11425">
        <v>76.158950000000004</v>
      </c>
      <c r="B11425">
        <v>-0.85878372192382801</v>
      </c>
    </row>
    <row r="11426" spans="1:2" x14ac:dyDescent="0.35">
      <c r="A11426">
        <v>76.165616666666693</v>
      </c>
      <c r="B11426">
        <v>-0.85973739624023504</v>
      </c>
    </row>
    <row r="11427" spans="1:2" x14ac:dyDescent="0.35">
      <c r="A11427">
        <v>76.172283333333397</v>
      </c>
      <c r="B11427">
        <v>-0.85973739624023504</v>
      </c>
    </row>
    <row r="11428" spans="1:2" x14ac:dyDescent="0.35">
      <c r="A11428">
        <v>76.17895</v>
      </c>
      <c r="B11428">
        <v>-0.85973739624023504</v>
      </c>
    </row>
    <row r="11429" spans="1:2" x14ac:dyDescent="0.35">
      <c r="A11429">
        <v>76.185616666666704</v>
      </c>
      <c r="B11429">
        <v>-0.85926055908203103</v>
      </c>
    </row>
    <row r="11430" spans="1:2" x14ac:dyDescent="0.35">
      <c r="A11430">
        <v>76.192283333333407</v>
      </c>
      <c r="B11430">
        <v>-0.858306884765625</v>
      </c>
    </row>
    <row r="11431" spans="1:2" x14ac:dyDescent="0.35">
      <c r="A11431">
        <v>76.198949999999996</v>
      </c>
      <c r="B11431">
        <v>-0.85687637329101596</v>
      </c>
    </row>
    <row r="11432" spans="1:2" x14ac:dyDescent="0.35">
      <c r="A11432">
        <v>76.2056166666667</v>
      </c>
      <c r="B11432">
        <v>-0.85687637329101596</v>
      </c>
    </row>
    <row r="11433" spans="1:2" x14ac:dyDescent="0.35">
      <c r="A11433">
        <v>76.212283333333403</v>
      </c>
      <c r="B11433">
        <v>-0.858306884765625</v>
      </c>
    </row>
    <row r="11434" spans="1:2" x14ac:dyDescent="0.35">
      <c r="A11434">
        <v>76.218950000000007</v>
      </c>
      <c r="B11434">
        <v>-0.86021423339843806</v>
      </c>
    </row>
    <row r="11435" spans="1:2" x14ac:dyDescent="0.35">
      <c r="A11435">
        <v>76.225616666666696</v>
      </c>
      <c r="B11435">
        <v>-0.86164474487304699</v>
      </c>
    </row>
    <row r="11436" spans="1:2" x14ac:dyDescent="0.35">
      <c r="A11436">
        <v>76.232283333333399</v>
      </c>
      <c r="B11436">
        <v>-0.86164474487304699</v>
      </c>
    </row>
    <row r="11437" spans="1:2" x14ac:dyDescent="0.35">
      <c r="A11437">
        <v>76.238950000000003</v>
      </c>
      <c r="B11437">
        <v>-0.86164474487304699</v>
      </c>
    </row>
    <row r="11438" spans="1:2" x14ac:dyDescent="0.35">
      <c r="A11438">
        <v>76.245616666666706</v>
      </c>
      <c r="B11438">
        <v>-0.86164474487304699</v>
      </c>
    </row>
    <row r="11439" spans="1:2" x14ac:dyDescent="0.35">
      <c r="A11439">
        <v>76.252283333333395</v>
      </c>
      <c r="B11439">
        <v>-0.86164474487304699</v>
      </c>
    </row>
    <row r="11440" spans="1:2" x14ac:dyDescent="0.35">
      <c r="A11440">
        <v>76.258949999999999</v>
      </c>
      <c r="B11440">
        <v>-0.86259841918945301</v>
      </c>
    </row>
    <row r="11441" spans="1:2" x14ac:dyDescent="0.35">
      <c r="A11441">
        <v>76.265616666666702</v>
      </c>
      <c r="B11441">
        <v>-0.86450576782226596</v>
      </c>
    </row>
    <row r="11442" spans="1:2" x14ac:dyDescent="0.35">
      <c r="A11442">
        <v>76.272283333333405</v>
      </c>
      <c r="B11442">
        <v>-0.86736679077148504</v>
      </c>
    </row>
    <row r="11443" spans="1:2" x14ac:dyDescent="0.35">
      <c r="A11443">
        <v>76.278949999999995</v>
      </c>
      <c r="B11443">
        <v>-0.87070465087890603</v>
      </c>
    </row>
    <row r="11444" spans="1:2" x14ac:dyDescent="0.35">
      <c r="A11444">
        <v>76.285616666666698</v>
      </c>
      <c r="B11444">
        <v>-0.87261199951171897</v>
      </c>
    </row>
    <row r="11445" spans="1:2" x14ac:dyDescent="0.35">
      <c r="A11445">
        <v>76.292283333333401</v>
      </c>
      <c r="B11445">
        <v>-0.87165832519531306</v>
      </c>
    </row>
    <row r="11446" spans="1:2" x14ac:dyDescent="0.35">
      <c r="A11446">
        <v>76.298950000000005</v>
      </c>
      <c r="B11446">
        <v>-0.86879730224609397</v>
      </c>
    </row>
    <row r="11447" spans="1:2" x14ac:dyDescent="0.35">
      <c r="A11447">
        <v>76.305616666666694</v>
      </c>
      <c r="B11447">
        <v>-0.86355209350586004</v>
      </c>
    </row>
    <row r="11448" spans="1:2" x14ac:dyDescent="0.35">
      <c r="A11448">
        <v>76.312283333333397</v>
      </c>
      <c r="B11448">
        <v>-0.85735321044921897</v>
      </c>
    </row>
    <row r="11449" spans="1:2" x14ac:dyDescent="0.35">
      <c r="A11449">
        <v>76.318950000000001</v>
      </c>
      <c r="B11449">
        <v>-0.85115432739257801</v>
      </c>
    </row>
    <row r="11450" spans="1:2" x14ac:dyDescent="0.35">
      <c r="A11450">
        <v>76.325616666666704</v>
      </c>
      <c r="B11450">
        <v>-0.84590911865234397</v>
      </c>
    </row>
    <row r="11451" spans="1:2" x14ac:dyDescent="0.35">
      <c r="A11451">
        <v>76.332283333333393</v>
      </c>
      <c r="B11451">
        <v>-0.84066390991211004</v>
      </c>
    </row>
    <row r="11452" spans="1:2" x14ac:dyDescent="0.35">
      <c r="A11452">
        <v>76.338949999999997</v>
      </c>
      <c r="B11452">
        <v>-0.83494186401367199</v>
      </c>
    </row>
    <row r="11453" spans="1:2" x14ac:dyDescent="0.35">
      <c r="A11453">
        <v>76.3456166666667</v>
      </c>
      <c r="B11453">
        <v>-0.82874298095703103</v>
      </c>
    </row>
    <row r="11454" spans="1:2" x14ac:dyDescent="0.35">
      <c r="A11454">
        <v>76.352283333333403</v>
      </c>
      <c r="B11454">
        <v>-0.82111358642578103</v>
      </c>
    </row>
    <row r="11455" spans="1:2" x14ac:dyDescent="0.35">
      <c r="A11455">
        <v>76.358949999999993</v>
      </c>
      <c r="B11455">
        <v>-0.81110000610351596</v>
      </c>
    </row>
    <row r="11456" spans="1:2" x14ac:dyDescent="0.35">
      <c r="A11456">
        <v>76.365616666666696</v>
      </c>
      <c r="B11456">
        <v>-0.79917907714843806</v>
      </c>
    </row>
    <row r="11457" spans="1:2" x14ac:dyDescent="0.35">
      <c r="A11457">
        <v>76.372283333333399</v>
      </c>
      <c r="B11457">
        <v>-0.78678131103515703</v>
      </c>
    </row>
    <row r="11458" spans="1:2" x14ac:dyDescent="0.35">
      <c r="A11458">
        <v>76.378950000000003</v>
      </c>
      <c r="B11458">
        <v>-0.77533721923828203</v>
      </c>
    </row>
    <row r="11459" spans="1:2" x14ac:dyDescent="0.35">
      <c r="A11459">
        <v>76.385616666666706</v>
      </c>
      <c r="B11459">
        <v>-0.76580047607421897</v>
      </c>
    </row>
    <row r="11460" spans="1:2" x14ac:dyDescent="0.35">
      <c r="A11460">
        <v>76.392283333333395</v>
      </c>
      <c r="B11460">
        <v>-0.75626373291015703</v>
      </c>
    </row>
    <row r="11461" spans="1:2" x14ac:dyDescent="0.35">
      <c r="A11461">
        <v>76.398949999999999</v>
      </c>
      <c r="B11461">
        <v>-0.74672698974609397</v>
      </c>
    </row>
    <row r="11462" spans="1:2" x14ac:dyDescent="0.35">
      <c r="A11462">
        <v>76.405616666666702</v>
      </c>
      <c r="B11462">
        <v>-0.73528289794921897</v>
      </c>
    </row>
    <row r="11463" spans="1:2" x14ac:dyDescent="0.35">
      <c r="A11463">
        <v>76.412283333333406</v>
      </c>
      <c r="B11463">
        <v>-0.720977783203125</v>
      </c>
    </row>
    <row r="11464" spans="1:2" x14ac:dyDescent="0.35">
      <c r="A11464">
        <v>76.418949999999995</v>
      </c>
      <c r="B11464">
        <v>-0.70285797119140703</v>
      </c>
    </row>
    <row r="11465" spans="1:2" x14ac:dyDescent="0.35">
      <c r="A11465">
        <v>76.425616666666699</v>
      </c>
      <c r="B11465">
        <v>-0.68235397338867199</v>
      </c>
    </row>
    <row r="11466" spans="1:2" x14ac:dyDescent="0.35">
      <c r="A11466">
        <v>76.432283333333402</v>
      </c>
      <c r="B11466">
        <v>-0.66184997558593806</v>
      </c>
    </row>
    <row r="11467" spans="1:2" x14ac:dyDescent="0.35">
      <c r="A11467">
        <v>76.438950000000006</v>
      </c>
      <c r="B11467">
        <v>-0.64039230346679699</v>
      </c>
    </row>
    <row r="11468" spans="1:2" x14ac:dyDescent="0.35">
      <c r="A11468">
        <v>76.445616666666695</v>
      </c>
      <c r="B11468">
        <v>-0.61798095703125</v>
      </c>
    </row>
    <row r="11469" spans="1:2" x14ac:dyDescent="0.35">
      <c r="A11469">
        <v>76.452283333333398</v>
      </c>
      <c r="B11469">
        <v>-0.59461593627929699</v>
      </c>
    </row>
    <row r="11470" spans="1:2" x14ac:dyDescent="0.35">
      <c r="A11470">
        <v>76.458950000000002</v>
      </c>
      <c r="B11470">
        <v>-0.57172775268554699</v>
      </c>
    </row>
    <row r="11471" spans="1:2" x14ac:dyDescent="0.35">
      <c r="A11471">
        <v>76.465616666666705</v>
      </c>
      <c r="B11471">
        <v>-0.54788589477539096</v>
      </c>
    </row>
    <row r="11472" spans="1:2" x14ac:dyDescent="0.35">
      <c r="A11472">
        <v>76.472283333333394</v>
      </c>
      <c r="B11472">
        <v>-0.522613525390625</v>
      </c>
    </row>
    <row r="11473" spans="1:2" x14ac:dyDescent="0.35">
      <c r="A11473">
        <v>76.478949999999998</v>
      </c>
      <c r="B11473">
        <v>-0.497817993164063</v>
      </c>
    </row>
    <row r="11474" spans="1:2" x14ac:dyDescent="0.35">
      <c r="A11474">
        <v>76.485616666666701</v>
      </c>
      <c r="B11474">
        <v>-0.476837158203125</v>
      </c>
    </row>
    <row r="11475" spans="1:2" x14ac:dyDescent="0.35">
      <c r="A11475">
        <v>76.492283333333404</v>
      </c>
      <c r="B11475">
        <v>-0.45871734619140597</v>
      </c>
    </row>
    <row r="11476" spans="1:2" x14ac:dyDescent="0.35">
      <c r="A11476">
        <v>76.498949999999994</v>
      </c>
      <c r="B11476">
        <v>-0.4425048828125</v>
      </c>
    </row>
    <row r="11477" spans="1:2" x14ac:dyDescent="0.35">
      <c r="A11477">
        <v>76.505616666666697</v>
      </c>
      <c r="B11477">
        <v>-0.42819976806640597</v>
      </c>
    </row>
    <row r="11478" spans="1:2" x14ac:dyDescent="0.35">
      <c r="A11478">
        <v>76.5122833333334</v>
      </c>
      <c r="B11478">
        <v>-0.41723251342773499</v>
      </c>
    </row>
    <row r="11479" spans="1:2" x14ac:dyDescent="0.35">
      <c r="A11479">
        <v>76.518950000000004</v>
      </c>
      <c r="B11479">
        <v>-0.40769577026367199</v>
      </c>
    </row>
    <row r="11480" spans="1:2" x14ac:dyDescent="0.35">
      <c r="A11480">
        <v>76.525616666666707</v>
      </c>
      <c r="B11480">
        <v>-0.398635864257813</v>
      </c>
    </row>
    <row r="11481" spans="1:2" x14ac:dyDescent="0.35">
      <c r="A11481">
        <v>76.532283333333396</v>
      </c>
      <c r="B11481">
        <v>-0.39052963256835999</v>
      </c>
    </row>
    <row r="11482" spans="1:2" x14ac:dyDescent="0.35">
      <c r="A11482">
        <v>76.53895</v>
      </c>
      <c r="B11482">
        <v>-0.38576126098632801</v>
      </c>
    </row>
    <row r="11483" spans="1:2" x14ac:dyDescent="0.35">
      <c r="A11483">
        <v>76.545616666666703</v>
      </c>
      <c r="B11483">
        <v>-0.38385391235351601</v>
      </c>
    </row>
    <row r="11484" spans="1:2" x14ac:dyDescent="0.35">
      <c r="A11484">
        <v>76.552283333333406</v>
      </c>
      <c r="B11484">
        <v>-0.385284423828125</v>
      </c>
    </row>
    <row r="11485" spans="1:2" x14ac:dyDescent="0.35">
      <c r="A11485">
        <v>76.558949999999996</v>
      </c>
      <c r="B11485">
        <v>-0.39005279541015597</v>
      </c>
    </row>
    <row r="11486" spans="1:2" x14ac:dyDescent="0.35">
      <c r="A11486">
        <v>76.565616666666699</v>
      </c>
      <c r="B11486">
        <v>-0.39815902709960999</v>
      </c>
    </row>
    <row r="11487" spans="1:2" x14ac:dyDescent="0.35">
      <c r="A11487">
        <v>76.572283333333402</v>
      </c>
      <c r="B11487">
        <v>-0.40864944458007801</v>
      </c>
    </row>
    <row r="11488" spans="1:2" x14ac:dyDescent="0.35">
      <c r="A11488">
        <v>76.578950000000006</v>
      </c>
      <c r="B11488">
        <v>-0.41961669921875</v>
      </c>
    </row>
    <row r="11489" spans="1:2" x14ac:dyDescent="0.35">
      <c r="A11489">
        <v>76.585616666666695</v>
      </c>
      <c r="B11489">
        <v>-0.42963027954101601</v>
      </c>
    </row>
    <row r="11490" spans="1:2" x14ac:dyDescent="0.35">
      <c r="A11490">
        <v>76.592283333333398</v>
      </c>
      <c r="B11490">
        <v>-0.43916702270507801</v>
      </c>
    </row>
    <row r="11491" spans="1:2" x14ac:dyDescent="0.35">
      <c r="A11491">
        <v>76.598950000000002</v>
      </c>
      <c r="B11491">
        <v>-0.44965744018554699</v>
      </c>
    </row>
    <row r="11492" spans="1:2" x14ac:dyDescent="0.35">
      <c r="A11492">
        <v>76.605616666666705</v>
      </c>
      <c r="B11492">
        <v>-0.461578369140625</v>
      </c>
    </row>
    <row r="11493" spans="1:2" x14ac:dyDescent="0.35">
      <c r="A11493">
        <v>76.612283333333394</v>
      </c>
      <c r="B11493">
        <v>-0.474929809570313</v>
      </c>
    </row>
    <row r="11494" spans="1:2" x14ac:dyDescent="0.35">
      <c r="A11494">
        <v>76.618949999999998</v>
      </c>
      <c r="B11494">
        <v>-0.48828125</v>
      </c>
    </row>
    <row r="11495" spans="1:2" x14ac:dyDescent="0.35">
      <c r="A11495">
        <v>76.625616666666701</v>
      </c>
      <c r="B11495">
        <v>-0.50306320190429699</v>
      </c>
    </row>
    <row r="11496" spans="1:2" x14ac:dyDescent="0.35">
      <c r="A11496">
        <v>76.632283333333405</v>
      </c>
      <c r="B11496">
        <v>-0.51784515380859397</v>
      </c>
    </row>
    <row r="11497" spans="1:2" x14ac:dyDescent="0.35">
      <c r="A11497">
        <v>76.638949999999994</v>
      </c>
      <c r="B11497">
        <v>-0.53215026855468806</v>
      </c>
    </row>
    <row r="11498" spans="1:2" x14ac:dyDescent="0.35">
      <c r="A11498">
        <v>76.645616666666697</v>
      </c>
      <c r="B11498">
        <v>-0.54597854614257801</v>
      </c>
    </row>
    <row r="11499" spans="1:2" x14ac:dyDescent="0.35">
      <c r="A11499">
        <v>76.652283333333401</v>
      </c>
      <c r="B11499">
        <v>-0.560760498046875</v>
      </c>
    </row>
    <row r="11500" spans="1:2" x14ac:dyDescent="0.35">
      <c r="A11500">
        <v>76.658950000000004</v>
      </c>
      <c r="B11500">
        <v>-0.57744979858398504</v>
      </c>
    </row>
    <row r="11501" spans="1:2" x14ac:dyDescent="0.35">
      <c r="A11501">
        <v>76.665616666666693</v>
      </c>
      <c r="B11501">
        <v>-0.59461593627929699</v>
      </c>
    </row>
    <row r="11502" spans="1:2" x14ac:dyDescent="0.35">
      <c r="A11502">
        <v>76.672283333333397</v>
      </c>
      <c r="B11502">
        <v>-0.60987472534179699</v>
      </c>
    </row>
    <row r="11503" spans="1:2" x14ac:dyDescent="0.35">
      <c r="A11503">
        <v>76.67895</v>
      </c>
      <c r="B11503">
        <v>-0.62370300292968806</v>
      </c>
    </row>
    <row r="11504" spans="1:2" x14ac:dyDescent="0.35">
      <c r="A11504">
        <v>76.685616666666704</v>
      </c>
      <c r="B11504">
        <v>-0.63657760620117199</v>
      </c>
    </row>
    <row r="11505" spans="1:2" x14ac:dyDescent="0.35">
      <c r="A11505">
        <v>76.692283333333407</v>
      </c>
      <c r="B11505">
        <v>-0.64611434936523504</v>
      </c>
    </row>
    <row r="11506" spans="1:2" x14ac:dyDescent="0.35">
      <c r="A11506">
        <v>76.698949999999996</v>
      </c>
      <c r="B11506">
        <v>-0.65183639526367199</v>
      </c>
    </row>
    <row r="11507" spans="1:2" x14ac:dyDescent="0.35">
      <c r="A11507">
        <v>76.7056166666667</v>
      </c>
      <c r="B11507">
        <v>-0.6561279296875</v>
      </c>
    </row>
    <row r="11508" spans="1:2" x14ac:dyDescent="0.35">
      <c r="A11508">
        <v>76.712283333333403</v>
      </c>
      <c r="B11508">
        <v>-0.66041946411132801</v>
      </c>
    </row>
    <row r="11509" spans="1:2" x14ac:dyDescent="0.35">
      <c r="A11509">
        <v>76.718950000000007</v>
      </c>
      <c r="B11509">
        <v>-0.66423416137695301</v>
      </c>
    </row>
    <row r="11510" spans="1:2" x14ac:dyDescent="0.35">
      <c r="A11510">
        <v>76.725616666666696</v>
      </c>
      <c r="B11510">
        <v>-0.667572021484375</v>
      </c>
    </row>
    <row r="11511" spans="1:2" x14ac:dyDescent="0.35">
      <c r="A11511">
        <v>76.732283333333399</v>
      </c>
      <c r="B11511">
        <v>-0.67234039306640703</v>
      </c>
    </row>
    <row r="11512" spans="1:2" x14ac:dyDescent="0.35">
      <c r="A11512">
        <v>76.738950000000003</v>
      </c>
      <c r="B11512">
        <v>-0.67901611328125</v>
      </c>
    </row>
    <row r="11513" spans="1:2" x14ac:dyDescent="0.35">
      <c r="A11513">
        <v>76.745616666666706</v>
      </c>
      <c r="B11513">
        <v>-0.68807601928711004</v>
      </c>
    </row>
    <row r="11514" spans="1:2" x14ac:dyDescent="0.35">
      <c r="A11514">
        <v>76.752283333333395</v>
      </c>
      <c r="B11514">
        <v>-0.69761276245117199</v>
      </c>
    </row>
    <row r="11515" spans="1:2" x14ac:dyDescent="0.35">
      <c r="A11515">
        <v>76.758949999999999</v>
      </c>
      <c r="B11515">
        <v>-0.70667266845703203</v>
      </c>
    </row>
    <row r="11516" spans="1:2" x14ac:dyDescent="0.35">
      <c r="A11516">
        <v>76.765616666666702</v>
      </c>
      <c r="B11516">
        <v>-0.71430206298828203</v>
      </c>
    </row>
    <row r="11517" spans="1:2" x14ac:dyDescent="0.35">
      <c r="A11517">
        <v>76.772283333333405</v>
      </c>
      <c r="B11517">
        <v>-0.72002410888671897</v>
      </c>
    </row>
    <row r="11518" spans="1:2" x14ac:dyDescent="0.35">
      <c r="A11518">
        <v>76.778949999999995</v>
      </c>
      <c r="B11518">
        <v>-0.72383880615234397</v>
      </c>
    </row>
    <row r="11519" spans="1:2" x14ac:dyDescent="0.35">
      <c r="A11519">
        <v>76.785616666666698</v>
      </c>
      <c r="B11519">
        <v>-0.72717666625976596</v>
      </c>
    </row>
    <row r="11520" spans="1:2" x14ac:dyDescent="0.35">
      <c r="A11520">
        <v>76.792283333333401</v>
      </c>
      <c r="B11520">
        <v>-0.73003768920898504</v>
      </c>
    </row>
    <row r="11521" spans="1:2" x14ac:dyDescent="0.35">
      <c r="A11521">
        <v>76.798950000000005</v>
      </c>
      <c r="B11521">
        <v>-0.73385238647461004</v>
      </c>
    </row>
    <row r="11522" spans="1:2" x14ac:dyDescent="0.35">
      <c r="A11522">
        <v>76.805616666666694</v>
      </c>
      <c r="B11522">
        <v>-0.73814392089843806</v>
      </c>
    </row>
    <row r="11523" spans="1:2" x14ac:dyDescent="0.35">
      <c r="A11523">
        <v>76.812283333333397</v>
      </c>
      <c r="B11523">
        <v>-0.743865966796875</v>
      </c>
    </row>
    <row r="11524" spans="1:2" x14ac:dyDescent="0.35">
      <c r="A11524">
        <v>76.818950000000001</v>
      </c>
      <c r="B11524">
        <v>-0.7476806640625</v>
      </c>
    </row>
    <row r="11525" spans="1:2" x14ac:dyDescent="0.35">
      <c r="A11525">
        <v>76.825616666666704</v>
      </c>
      <c r="B11525">
        <v>-0.74911117553711004</v>
      </c>
    </row>
    <row r="11526" spans="1:2" x14ac:dyDescent="0.35">
      <c r="A11526">
        <v>76.832283333333393</v>
      </c>
      <c r="B11526">
        <v>-0.74720382690429699</v>
      </c>
    </row>
    <row r="11527" spans="1:2" x14ac:dyDescent="0.35">
      <c r="A11527">
        <v>76.838949999999997</v>
      </c>
      <c r="B11527">
        <v>-0.74577331542968806</v>
      </c>
    </row>
    <row r="11528" spans="1:2" x14ac:dyDescent="0.35">
      <c r="A11528">
        <v>76.8456166666667</v>
      </c>
      <c r="B11528">
        <v>-0.74529647827148504</v>
      </c>
    </row>
    <row r="11529" spans="1:2" x14ac:dyDescent="0.35">
      <c r="A11529">
        <v>76.852283333333403</v>
      </c>
      <c r="B11529">
        <v>-0.74625015258789096</v>
      </c>
    </row>
    <row r="11530" spans="1:2" x14ac:dyDescent="0.35">
      <c r="A11530">
        <v>76.858949999999993</v>
      </c>
      <c r="B11530">
        <v>-0.74815750122070301</v>
      </c>
    </row>
    <row r="11531" spans="1:2" x14ac:dyDescent="0.35">
      <c r="A11531">
        <v>76.865616666666696</v>
      </c>
      <c r="B11531">
        <v>-0.75292587280273504</v>
      </c>
    </row>
    <row r="11532" spans="1:2" x14ac:dyDescent="0.35">
      <c r="A11532">
        <v>76.872283333333399</v>
      </c>
      <c r="B11532">
        <v>-0.759124755859375</v>
      </c>
    </row>
    <row r="11533" spans="1:2" x14ac:dyDescent="0.35">
      <c r="A11533">
        <v>76.878950000000003</v>
      </c>
      <c r="B11533">
        <v>-0.76436996459961004</v>
      </c>
    </row>
    <row r="11534" spans="1:2" x14ac:dyDescent="0.35">
      <c r="A11534">
        <v>76.885616666666706</v>
      </c>
      <c r="B11534">
        <v>-0.76627731323242199</v>
      </c>
    </row>
    <row r="11535" spans="1:2" x14ac:dyDescent="0.35">
      <c r="A11535">
        <v>76.892283333333395</v>
      </c>
      <c r="B11535">
        <v>-0.76484680175781306</v>
      </c>
    </row>
    <row r="11536" spans="1:2" x14ac:dyDescent="0.35">
      <c r="A11536">
        <v>76.898949999999999</v>
      </c>
      <c r="B11536">
        <v>-0.76055526733398504</v>
      </c>
    </row>
    <row r="11537" spans="1:2" x14ac:dyDescent="0.35">
      <c r="A11537">
        <v>76.905616666666702</v>
      </c>
      <c r="B11537">
        <v>-0.75531005859375</v>
      </c>
    </row>
    <row r="11538" spans="1:2" x14ac:dyDescent="0.35">
      <c r="A11538">
        <v>76.912283333333406</v>
      </c>
      <c r="B11538">
        <v>-0.75054168701171897</v>
      </c>
    </row>
    <row r="11539" spans="1:2" x14ac:dyDescent="0.35">
      <c r="A11539">
        <v>76.918949999999995</v>
      </c>
      <c r="B11539">
        <v>-0.7476806640625</v>
      </c>
    </row>
    <row r="11540" spans="1:2" x14ac:dyDescent="0.35">
      <c r="A11540">
        <v>76.925616666666699</v>
      </c>
      <c r="B11540">
        <v>-0.74577331542968806</v>
      </c>
    </row>
    <row r="11541" spans="1:2" x14ac:dyDescent="0.35">
      <c r="A11541">
        <v>76.932283333333402</v>
      </c>
      <c r="B11541">
        <v>-0.74481964111328203</v>
      </c>
    </row>
    <row r="11542" spans="1:2" x14ac:dyDescent="0.35">
      <c r="A11542">
        <v>76.938950000000006</v>
      </c>
      <c r="B11542">
        <v>-0.74625015258789096</v>
      </c>
    </row>
    <row r="11543" spans="1:2" x14ac:dyDescent="0.35">
      <c r="A11543">
        <v>76.945616666666695</v>
      </c>
      <c r="B11543">
        <v>-0.74911117553711004</v>
      </c>
    </row>
    <row r="11544" spans="1:2" x14ac:dyDescent="0.35">
      <c r="A11544">
        <v>76.952283333333398</v>
      </c>
      <c r="B11544">
        <v>-0.751495361328125</v>
      </c>
    </row>
    <row r="11545" spans="1:2" x14ac:dyDescent="0.35">
      <c r="A11545">
        <v>76.958950000000002</v>
      </c>
      <c r="B11545">
        <v>-0.75292587280273504</v>
      </c>
    </row>
    <row r="11546" spans="1:2" x14ac:dyDescent="0.35">
      <c r="A11546">
        <v>76.965616666666705</v>
      </c>
      <c r="B11546">
        <v>-0.75435638427734397</v>
      </c>
    </row>
    <row r="11547" spans="1:2" x14ac:dyDescent="0.35">
      <c r="A11547">
        <v>76.972283333333394</v>
      </c>
      <c r="B11547">
        <v>-0.75769424438476596</v>
      </c>
    </row>
    <row r="11548" spans="1:2" x14ac:dyDescent="0.35">
      <c r="A11548">
        <v>76.978949999999998</v>
      </c>
      <c r="B11548">
        <v>-0.76246261596679699</v>
      </c>
    </row>
    <row r="11549" spans="1:2" x14ac:dyDescent="0.35">
      <c r="A11549">
        <v>76.985616666666701</v>
      </c>
      <c r="B11549">
        <v>-0.76627731323242199</v>
      </c>
    </row>
    <row r="11550" spans="1:2" x14ac:dyDescent="0.35">
      <c r="A11550">
        <v>76.992283333333404</v>
      </c>
      <c r="B11550">
        <v>-0.76723098754882801</v>
      </c>
    </row>
    <row r="11551" spans="1:2" x14ac:dyDescent="0.35">
      <c r="A11551">
        <v>76.998949999999994</v>
      </c>
      <c r="B11551">
        <v>-0.766754150390625</v>
      </c>
    </row>
    <row r="11552" spans="1:2" x14ac:dyDescent="0.35">
      <c r="A11552">
        <v>77.005616666666697</v>
      </c>
      <c r="B11552">
        <v>-0.76532363891601596</v>
      </c>
    </row>
    <row r="11553" spans="1:2" x14ac:dyDescent="0.35">
      <c r="A11553">
        <v>77.0122833333334</v>
      </c>
      <c r="B11553">
        <v>-0.762939453125</v>
      </c>
    </row>
    <row r="11554" spans="1:2" x14ac:dyDescent="0.35">
      <c r="A11554">
        <v>77.018950000000004</v>
      </c>
      <c r="B11554">
        <v>-0.75864791870117199</v>
      </c>
    </row>
    <row r="11555" spans="1:2" x14ac:dyDescent="0.35">
      <c r="A11555">
        <v>77.025616666666707</v>
      </c>
      <c r="B11555">
        <v>-0.75292587280273504</v>
      </c>
    </row>
    <row r="11556" spans="1:2" x14ac:dyDescent="0.35">
      <c r="A11556">
        <v>77.032283333333396</v>
      </c>
      <c r="B11556">
        <v>-0.74911117553711004</v>
      </c>
    </row>
    <row r="11557" spans="1:2" x14ac:dyDescent="0.35">
      <c r="A11557">
        <v>77.03895</v>
      </c>
      <c r="B11557">
        <v>-0.74529647827148504</v>
      </c>
    </row>
    <row r="11558" spans="1:2" x14ac:dyDescent="0.35">
      <c r="A11558">
        <v>77.045616666666703</v>
      </c>
      <c r="B11558">
        <v>-0.73957443237304699</v>
      </c>
    </row>
    <row r="11559" spans="1:2" x14ac:dyDescent="0.35">
      <c r="A11559">
        <v>77.052283333333406</v>
      </c>
      <c r="B11559">
        <v>-0.73194503784179699</v>
      </c>
    </row>
    <row r="11560" spans="1:2" x14ac:dyDescent="0.35">
      <c r="A11560">
        <v>77.058949999999996</v>
      </c>
      <c r="B11560">
        <v>-0.72526931762695301</v>
      </c>
    </row>
    <row r="11561" spans="1:2" x14ac:dyDescent="0.35">
      <c r="A11561">
        <v>77.065616666666699</v>
      </c>
      <c r="B11561">
        <v>-0.72002410888671897</v>
      </c>
    </row>
    <row r="11562" spans="1:2" x14ac:dyDescent="0.35">
      <c r="A11562">
        <v>77.072283333333402</v>
      </c>
      <c r="B11562">
        <v>-0.71573257446289096</v>
      </c>
    </row>
    <row r="11563" spans="1:2" x14ac:dyDescent="0.35">
      <c r="A11563">
        <v>77.078950000000006</v>
      </c>
      <c r="B11563">
        <v>-0.71239471435546897</v>
      </c>
    </row>
    <row r="11564" spans="1:2" x14ac:dyDescent="0.35">
      <c r="A11564">
        <v>77.085616666666695</v>
      </c>
      <c r="B11564">
        <v>-0.70858001708984397</v>
      </c>
    </row>
    <row r="11565" spans="1:2" x14ac:dyDescent="0.35">
      <c r="A11565">
        <v>77.092283333333398</v>
      </c>
      <c r="B11565">
        <v>-0.70142745971679699</v>
      </c>
    </row>
    <row r="11566" spans="1:2" x14ac:dyDescent="0.35">
      <c r="A11566">
        <v>77.098950000000002</v>
      </c>
      <c r="B11566">
        <v>-0.69141387939453203</v>
      </c>
    </row>
    <row r="11567" spans="1:2" x14ac:dyDescent="0.35">
      <c r="A11567">
        <v>77.105616666666705</v>
      </c>
      <c r="B11567">
        <v>-0.67949295043945301</v>
      </c>
    </row>
    <row r="11568" spans="1:2" x14ac:dyDescent="0.35">
      <c r="A11568">
        <v>77.112283333333394</v>
      </c>
      <c r="B11568">
        <v>-0.66518783569336004</v>
      </c>
    </row>
    <row r="11569" spans="1:2" x14ac:dyDescent="0.35">
      <c r="A11569">
        <v>77.118949999999998</v>
      </c>
      <c r="B11569">
        <v>-0.64802169799804699</v>
      </c>
    </row>
    <row r="11570" spans="1:2" x14ac:dyDescent="0.35">
      <c r="A11570">
        <v>77.125616666666701</v>
      </c>
      <c r="B11570">
        <v>-0.629425048828125</v>
      </c>
    </row>
    <row r="11571" spans="1:2" x14ac:dyDescent="0.35">
      <c r="A11571">
        <v>77.132283333333405</v>
      </c>
      <c r="B11571">
        <v>-0.61082839965820301</v>
      </c>
    </row>
    <row r="11572" spans="1:2" x14ac:dyDescent="0.35">
      <c r="A11572">
        <v>77.138949999999994</v>
      </c>
      <c r="B11572">
        <v>-0.59270858764648504</v>
      </c>
    </row>
    <row r="11573" spans="1:2" x14ac:dyDescent="0.35">
      <c r="A11573">
        <v>77.145616666666697</v>
      </c>
      <c r="B11573">
        <v>-0.57125091552734397</v>
      </c>
    </row>
    <row r="11574" spans="1:2" x14ac:dyDescent="0.35">
      <c r="A11574">
        <v>77.152283333333401</v>
      </c>
      <c r="B11574">
        <v>-0.54597854614257801</v>
      </c>
    </row>
    <row r="11575" spans="1:2" x14ac:dyDescent="0.35">
      <c r="A11575">
        <v>77.158950000000004</v>
      </c>
      <c r="B11575">
        <v>-0.518798828125</v>
      </c>
    </row>
    <row r="11576" spans="1:2" x14ac:dyDescent="0.35">
      <c r="A11576">
        <v>77.165616666666693</v>
      </c>
      <c r="B11576">
        <v>-0.490188598632813</v>
      </c>
    </row>
    <row r="11577" spans="1:2" x14ac:dyDescent="0.35">
      <c r="A11577">
        <v>77.172283333333397</v>
      </c>
      <c r="B11577">
        <v>-0.45824050903320301</v>
      </c>
    </row>
    <row r="11578" spans="1:2" x14ac:dyDescent="0.35">
      <c r="A11578">
        <v>77.17895</v>
      </c>
      <c r="B11578">
        <v>-0.42057037353515597</v>
      </c>
    </row>
    <row r="11579" spans="1:2" x14ac:dyDescent="0.35">
      <c r="A11579">
        <v>77.185616666666704</v>
      </c>
      <c r="B11579">
        <v>-0.37908554077148499</v>
      </c>
    </row>
    <row r="11580" spans="1:2" x14ac:dyDescent="0.35">
      <c r="A11580">
        <v>77.192283333333407</v>
      </c>
      <c r="B11580">
        <v>-0.335693359375</v>
      </c>
    </row>
    <row r="11581" spans="1:2" x14ac:dyDescent="0.35">
      <c r="A11581">
        <v>77.198949999999996</v>
      </c>
      <c r="B11581">
        <v>-0.28896331787109403</v>
      </c>
    </row>
    <row r="11582" spans="1:2" x14ac:dyDescent="0.35">
      <c r="A11582">
        <v>77.2056166666667</v>
      </c>
      <c r="B11582">
        <v>-0.237464904785156</v>
      </c>
    </row>
    <row r="11583" spans="1:2" x14ac:dyDescent="0.35">
      <c r="A11583">
        <v>77.212283333333403</v>
      </c>
      <c r="B11583">
        <v>-0.18262863159179701</v>
      </c>
    </row>
    <row r="11584" spans="1:2" x14ac:dyDescent="0.35">
      <c r="A11584">
        <v>77.218950000000007</v>
      </c>
      <c r="B11584">
        <v>-0.127792358398438</v>
      </c>
    </row>
    <row r="11585" spans="1:2" x14ac:dyDescent="0.35">
      <c r="A11585">
        <v>77.225616666666696</v>
      </c>
      <c r="B11585">
        <v>-7.3432922363281306E-2</v>
      </c>
    </row>
    <row r="11586" spans="1:2" x14ac:dyDescent="0.35">
      <c r="A11586">
        <v>77.232283333333399</v>
      </c>
      <c r="B11586">
        <v>-1.8596649169921899E-2</v>
      </c>
    </row>
    <row r="11587" spans="1:2" x14ac:dyDescent="0.35">
      <c r="A11587">
        <v>77.238950000000003</v>
      </c>
      <c r="B11587">
        <v>3.6716461181640597E-2</v>
      </c>
    </row>
    <row r="11588" spans="1:2" x14ac:dyDescent="0.35">
      <c r="A11588">
        <v>77.245616666666706</v>
      </c>
      <c r="B11588">
        <v>8.96453857421875E-2</v>
      </c>
    </row>
    <row r="11589" spans="1:2" x14ac:dyDescent="0.35">
      <c r="A11589">
        <v>77.252283333333395</v>
      </c>
      <c r="B11589">
        <v>0.139236450195313</v>
      </c>
    </row>
    <row r="11590" spans="1:2" x14ac:dyDescent="0.35">
      <c r="A11590">
        <v>77.258949999999999</v>
      </c>
      <c r="B11590">
        <v>0.185012817382813</v>
      </c>
    </row>
    <row r="11591" spans="1:2" x14ac:dyDescent="0.35">
      <c r="A11591">
        <v>77.265616666666702</v>
      </c>
      <c r="B11591">
        <v>0.226974487304688</v>
      </c>
    </row>
    <row r="11592" spans="1:2" x14ac:dyDescent="0.35">
      <c r="A11592">
        <v>77.272283333333405</v>
      </c>
      <c r="B11592">
        <v>0.263214111328125</v>
      </c>
    </row>
    <row r="11593" spans="1:2" x14ac:dyDescent="0.35">
      <c r="A11593">
        <v>77.278949999999995</v>
      </c>
      <c r="B11593">
        <v>0.29230117797851601</v>
      </c>
    </row>
    <row r="11594" spans="1:2" x14ac:dyDescent="0.35">
      <c r="A11594">
        <v>77.285616666666698</v>
      </c>
      <c r="B11594">
        <v>0.31280517578125</v>
      </c>
    </row>
    <row r="11595" spans="1:2" x14ac:dyDescent="0.35">
      <c r="A11595">
        <v>77.292283333333401</v>
      </c>
      <c r="B11595">
        <v>0.32663345336914101</v>
      </c>
    </row>
    <row r="11596" spans="1:2" x14ac:dyDescent="0.35">
      <c r="A11596">
        <v>77.298950000000005</v>
      </c>
      <c r="B11596">
        <v>0.33330917358398499</v>
      </c>
    </row>
    <row r="11597" spans="1:2" x14ac:dyDescent="0.35">
      <c r="A11597">
        <v>77.305616666666694</v>
      </c>
      <c r="B11597">
        <v>0.33426284790039101</v>
      </c>
    </row>
    <row r="11598" spans="1:2" x14ac:dyDescent="0.35">
      <c r="A11598">
        <v>77.312283333333397</v>
      </c>
      <c r="B11598">
        <v>0.32806396484375</v>
      </c>
    </row>
    <row r="11599" spans="1:2" x14ac:dyDescent="0.35">
      <c r="A11599">
        <v>77.318950000000001</v>
      </c>
      <c r="B11599">
        <v>0.31614303588867199</v>
      </c>
    </row>
    <row r="11600" spans="1:2" x14ac:dyDescent="0.35">
      <c r="A11600">
        <v>77.325616666666704</v>
      </c>
      <c r="B11600">
        <v>0.29754638671875</v>
      </c>
    </row>
    <row r="11601" spans="1:2" x14ac:dyDescent="0.35">
      <c r="A11601">
        <v>77.332283333333393</v>
      </c>
      <c r="B11601">
        <v>0.27322769165039101</v>
      </c>
    </row>
    <row r="11602" spans="1:2" x14ac:dyDescent="0.35">
      <c r="A11602">
        <v>77.338949999999997</v>
      </c>
      <c r="B11602">
        <v>0.24461746215820299</v>
      </c>
    </row>
    <row r="11603" spans="1:2" x14ac:dyDescent="0.35">
      <c r="A11603">
        <v>77.3456166666667</v>
      </c>
      <c r="B11603">
        <v>0.21314620971679701</v>
      </c>
    </row>
    <row r="11604" spans="1:2" x14ac:dyDescent="0.35">
      <c r="A11604">
        <v>77.352283333333403</v>
      </c>
      <c r="B11604">
        <v>0.17786026000976601</v>
      </c>
    </row>
    <row r="11605" spans="1:2" x14ac:dyDescent="0.35">
      <c r="A11605">
        <v>77.358949999999993</v>
      </c>
      <c r="B11605">
        <v>0.138282775878906</v>
      </c>
    </row>
    <row r="11606" spans="1:2" x14ac:dyDescent="0.35">
      <c r="A11606">
        <v>77.365616666666696</v>
      </c>
      <c r="B11606">
        <v>9.5844268798828097E-2</v>
      </c>
    </row>
    <row r="11607" spans="1:2" x14ac:dyDescent="0.35">
      <c r="A11607">
        <v>77.372283333333399</v>
      </c>
      <c r="B11607">
        <v>5.1021575927734403E-2</v>
      </c>
    </row>
    <row r="11608" spans="1:2" x14ac:dyDescent="0.35">
      <c r="A11608">
        <v>77.378950000000003</v>
      </c>
      <c r="B11608">
        <v>4.2915344238281302E-3</v>
      </c>
    </row>
    <row r="11609" spans="1:2" x14ac:dyDescent="0.35">
      <c r="A11609">
        <v>77.385616666666706</v>
      </c>
      <c r="B11609">
        <v>-4.5299530029296903E-2</v>
      </c>
    </row>
    <row r="11610" spans="1:2" x14ac:dyDescent="0.35">
      <c r="A11610">
        <v>77.392283333333395</v>
      </c>
      <c r="B11610">
        <v>-9.5367431640625E-2</v>
      </c>
    </row>
    <row r="11611" spans="1:2" x14ac:dyDescent="0.35">
      <c r="A11611">
        <v>77.398949999999999</v>
      </c>
      <c r="B11611">
        <v>-0.142097473144531</v>
      </c>
    </row>
    <row r="11612" spans="1:2" x14ac:dyDescent="0.35">
      <c r="A11612">
        <v>77.405616666666702</v>
      </c>
      <c r="B11612">
        <v>-0.185012817382813</v>
      </c>
    </row>
    <row r="11613" spans="1:2" x14ac:dyDescent="0.35">
      <c r="A11613">
        <v>77.412283333333406</v>
      </c>
      <c r="B11613">
        <v>-0.22649765014648501</v>
      </c>
    </row>
    <row r="11614" spans="1:2" x14ac:dyDescent="0.35">
      <c r="A11614">
        <v>77.418949999999995</v>
      </c>
      <c r="B11614">
        <v>-0.26798248291015597</v>
      </c>
    </row>
    <row r="11615" spans="1:2" x14ac:dyDescent="0.35">
      <c r="A11615">
        <v>77.425616666666699</v>
      </c>
      <c r="B11615">
        <v>-0.30660629272460999</v>
      </c>
    </row>
    <row r="11616" spans="1:2" x14ac:dyDescent="0.35">
      <c r="A11616">
        <v>77.432283333333402</v>
      </c>
      <c r="B11616">
        <v>-0.34093856811523499</v>
      </c>
    </row>
    <row r="11617" spans="1:2" x14ac:dyDescent="0.35">
      <c r="A11617">
        <v>77.438950000000006</v>
      </c>
      <c r="B11617">
        <v>-0.37336349487304699</v>
      </c>
    </row>
    <row r="11618" spans="1:2" x14ac:dyDescent="0.35">
      <c r="A11618">
        <v>77.445616666666695</v>
      </c>
      <c r="B11618">
        <v>-0.40483474731445301</v>
      </c>
    </row>
    <row r="11619" spans="1:2" x14ac:dyDescent="0.35">
      <c r="A11619">
        <v>77.452283333333398</v>
      </c>
      <c r="B11619">
        <v>-0.43439865112304699</v>
      </c>
    </row>
    <row r="11620" spans="1:2" x14ac:dyDescent="0.35">
      <c r="A11620">
        <v>77.458950000000002</v>
      </c>
      <c r="B11620">
        <v>-0.459671020507813</v>
      </c>
    </row>
    <row r="11621" spans="1:2" x14ac:dyDescent="0.35">
      <c r="A11621">
        <v>77.465616666666705</v>
      </c>
      <c r="B11621">
        <v>-0.48303604125976601</v>
      </c>
    </row>
    <row r="11622" spans="1:2" x14ac:dyDescent="0.35">
      <c r="A11622">
        <v>77.472283333333394</v>
      </c>
      <c r="B11622">
        <v>-0.50497055053711004</v>
      </c>
    </row>
    <row r="11623" spans="1:2" x14ac:dyDescent="0.35">
      <c r="A11623">
        <v>77.478949999999998</v>
      </c>
      <c r="B11623">
        <v>-0.52642822265625</v>
      </c>
    </row>
    <row r="11624" spans="1:2" x14ac:dyDescent="0.35">
      <c r="A11624">
        <v>77.485616666666701</v>
      </c>
      <c r="B11624">
        <v>-0.54407119750976596</v>
      </c>
    </row>
    <row r="11625" spans="1:2" x14ac:dyDescent="0.35">
      <c r="A11625">
        <v>77.492283333333404</v>
      </c>
      <c r="B11625">
        <v>-0.55694580078125</v>
      </c>
    </row>
    <row r="11626" spans="1:2" x14ac:dyDescent="0.35">
      <c r="A11626">
        <v>77.498949999999994</v>
      </c>
      <c r="B11626">
        <v>-0.5645751953125</v>
      </c>
    </row>
    <row r="11627" spans="1:2" x14ac:dyDescent="0.35">
      <c r="A11627">
        <v>77.505616666666697</v>
      </c>
      <c r="B11627">
        <v>-0.56695938110351596</v>
      </c>
    </row>
    <row r="11628" spans="1:2" x14ac:dyDescent="0.35">
      <c r="A11628">
        <v>77.5122833333334</v>
      </c>
      <c r="B11628">
        <v>-0.56314468383789096</v>
      </c>
    </row>
    <row r="11629" spans="1:2" x14ac:dyDescent="0.35">
      <c r="A11629">
        <v>77.518950000000004</v>
      </c>
      <c r="B11629">
        <v>-0.55027008056640703</v>
      </c>
    </row>
    <row r="11630" spans="1:2" x14ac:dyDescent="0.35">
      <c r="A11630">
        <v>77.525616666666707</v>
      </c>
      <c r="B11630">
        <v>-0.52833557128906306</v>
      </c>
    </row>
    <row r="11631" spans="1:2" x14ac:dyDescent="0.35">
      <c r="A11631">
        <v>77.532283333333396</v>
      </c>
      <c r="B11631">
        <v>-0.49448013305664101</v>
      </c>
    </row>
    <row r="11632" spans="1:2" x14ac:dyDescent="0.35">
      <c r="A11632">
        <v>77.53895</v>
      </c>
      <c r="B11632">
        <v>-0.44870376586914101</v>
      </c>
    </row>
    <row r="11633" spans="1:2" x14ac:dyDescent="0.35">
      <c r="A11633">
        <v>77.545616666666703</v>
      </c>
      <c r="B11633">
        <v>-0.38862228393554699</v>
      </c>
    </row>
    <row r="11634" spans="1:2" x14ac:dyDescent="0.35">
      <c r="A11634">
        <v>77.552283333333406</v>
      </c>
      <c r="B11634">
        <v>-0.31423568725585999</v>
      </c>
    </row>
    <row r="11635" spans="1:2" x14ac:dyDescent="0.35">
      <c r="A11635">
        <v>77.558949999999996</v>
      </c>
      <c r="B11635">
        <v>-0.22125244140625</v>
      </c>
    </row>
    <row r="11636" spans="1:2" x14ac:dyDescent="0.35">
      <c r="A11636">
        <v>77.565616666666699</v>
      </c>
      <c r="B11636">
        <v>-0.107288360595703</v>
      </c>
    </row>
    <row r="11637" spans="1:2" x14ac:dyDescent="0.35">
      <c r="A11637">
        <v>77.572283333333402</v>
      </c>
      <c r="B11637">
        <v>3.0517578125E-2</v>
      </c>
    </row>
    <row r="11638" spans="1:2" x14ac:dyDescent="0.35">
      <c r="A11638">
        <v>77.578950000000006</v>
      </c>
      <c r="B11638">
        <v>0.19502639770507799</v>
      </c>
    </row>
    <row r="11639" spans="1:2" x14ac:dyDescent="0.35">
      <c r="A11639">
        <v>77.585616666666695</v>
      </c>
      <c r="B11639">
        <v>0.39386749267578097</v>
      </c>
    </row>
    <row r="11640" spans="1:2" x14ac:dyDescent="0.35">
      <c r="A11640">
        <v>77.592283333333398</v>
      </c>
      <c r="B11640">
        <v>0.63419342041015703</v>
      </c>
    </row>
    <row r="11641" spans="1:2" x14ac:dyDescent="0.35">
      <c r="A11641">
        <v>77.598950000000002</v>
      </c>
      <c r="B11641">
        <v>0.92029571533203103</v>
      </c>
    </row>
    <row r="11642" spans="1:2" x14ac:dyDescent="0.35">
      <c r="A11642">
        <v>77.605616666666705</v>
      </c>
      <c r="B11642">
        <v>1.25885009765625</v>
      </c>
    </row>
    <row r="11643" spans="1:2" x14ac:dyDescent="0.35">
      <c r="A11643">
        <v>77.612283333333394</v>
      </c>
      <c r="B11643">
        <v>1.6589164733886701</v>
      </c>
    </row>
    <row r="11644" spans="1:2" x14ac:dyDescent="0.35">
      <c r="A11644">
        <v>77.618949999999998</v>
      </c>
      <c r="B11644">
        <v>2.1314620971679701</v>
      </c>
    </row>
    <row r="11645" spans="1:2" x14ac:dyDescent="0.35">
      <c r="A11645">
        <v>77.625616666666701</v>
      </c>
      <c r="B11645">
        <v>2.6860237121582098</v>
      </c>
    </row>
    <row r="11646" spans="1:2" x14ac:dyDescent="0.35">
      <c r="A11646">
        <v>77.632283333333405</v>
      </c>
      <c r="B11646">
        <v>3.3321380615234402</v>
      </c>
    </row>
    <row r="11647" spans="1:2" x14ac:dyDescent="0.35">
      <c r="A11647">
        <v>77.638949999999994</v>
      </c>
      <c r="B11647">
        <v>4.0850639343261701</v>
      </c>
    </row>
    <row r="11648" spans="1:2" x14ac:dyDescent="0.35">
      <c r="A11648">
        <v>77.645616666666697</v>
      </c>
      <c r="B11648">
        <v>4.9595832824707102</v>
      </c>
    </row>
    <row r="11649" spans="1:2" x14ac:dyDescent="0.35">
      <c r="A11649">
        <v>77.652283333333401</v>
      </c>
      <c r="B11649">
        <v>5.9714317321777397</v>
      </c>
    </row>
    <row r="11650" spans="1:2" x14ac:dyDescent="0.35">
      <c r="A11650">
        <v>77.658950000000004</v>
      </c>
      <c r="B11650">
        <v>7.1377754211425799</v>
      </c>
    </row>
    <row r="11651" spans="1:2" x14ac:dyDescent="0.35">
      <c r="A11651">
        <v>77.665616666666693</v>
      </c>
      <c r="B11651">
        <v>8.4791183471679705</v>
      </c>
    </row>
    <row r="11652" spans="1:2" x14ac:dyDescent="0.35">
      <c r="A11652">
        <v>77.672283333333397</v>
      </c>
      <c r="B11652">
        <v>10.0212097167969</v>
      </c>
    </row>
    <row r="11653" spans="1:2" x14ac:dyDescent="0.35">
      <c r="A11653">
        <v>77.67895</v>
      </c>
      <c r="B11653">
        <v>11.789798736572299</v>
      </c>
    </row>
    <row r="11654" spans="1:2" x14ac:dyDescent="0.35">
      <c r="A11654">
        <v>77.685616666666704</v>
      </c>
      <c r="B11654">
        <v>13.8144493103028</v>
      </c>
    </row>
    <row r="11655" spans="1:2" x14ac:dyDescent="0.35">
      <c r="A11655">
        <v>77.692283333333407</v>
      </c>
      <c r="B11655">
        <v>16.1280632019043</v>
      </c>
    </row>
    <row r="11656" spans="1:2" x14ac:dyDescent="0.35">
      <c r="A11656">
        <v>77.698949999999996</v>
      </c>
      <c r="B11656">
        <v>18.7678337097168</v>
      </c>
    </row>
    <row r="11657" spans="1:2" x14ac:dyDescent="0.35">
      <c r="A11657">
        <v>77.7056166666667</v>
      </c>
      <c r="B11657">
        <v>21.777153015136701</v>
      </c>
    </row>
    <row r="11658" spans="1:2" x14ac:dyDescent="0.35">
      <c r="A11658">
        <v>77.712283333333403</v>
      </c>
      <c r="B11658">
        <v>25.204658508300799</v>
      </c>
    </row>
    <row r="11659" spans="1:2" x14ac:dyDescent="0.35">
      <c r="A11659">
        <v>77.718950000000007</v>
      </c>
      <c r="B11659">
        <v>29.1028022766113</v>
      </c>
    </row>
    <row r="11660" spans="1:2" x14ac:dyDescent="0.35">
      <c r="A11660">
        <v>77.725616666666696</v>
      </c>
      <c r="B11660">
        <v>33.530235290527401</v>
      </c>
    </row>
    <row r="11661" spans="1:2" x14ac:dyDescent="0.35">
      <c r="A11661">
        <v>77.732283333333399</v>
      </c>
      <c r="B11661">
        <v>38.554191589355497</v>
      </c>
    </row>
    <row r="11662" spans="1:2" x14ac:dyDescent="0.35">
      <c r="A11662">
        <v>77.738950000000003</v>
      </c>
      <c r="B11662">
        <v>44.247627258300803</v>
      </c>
    </row>
    <row r="11663" spans="1:2" x14ac:dyDescent="0.35">
      <c r="A11663">
        <v>77.745616666666706</v>
      </c>
      <c r="B11663">
        <v>50.687789916992202</v>
      </c>
    </row>
    <row r="11664" spans="1:2" x14ac:dyDescent="0.35">
      <c r="A11664">
        <v>77.752283333333395</v>
      </c>
      <c r="B11664">
        <v>57.958602905273501</v>
      </c>
    </row>
    <row r="11665" spans="1:2" x14ac:dyDescent="0.35">
      <c r="A11665">
        <v>77.758949999999999</v>
      </c>
      <c r="B11665">
        <v>66.150188446044993</v>
      </c>
    </row>
    <row r="11666" spans="1:2" x14ac:dyDescent="0.35">
      <c r="A11666">
        <v>77.765616666666702</v>
      </c>
      <c r="B11666">
        <v>75.354576110839901</v>
      </c>
    </row>
    <row r="11667" spans="1:2" x14ac:dyDescent="0.35">
      <c r="A11667">
        <v>77.772283333333405</v>
      </c>
      <c r="B11667">
        <v>85.662364959716797</v>
      </c>
    </row>
    <row r="11668" spans="1:2" x14ac:dyDescent="0.35">
      <c r="A11668">
        <v>77.778949999999995</v>
      </c>
      <c r="B11668">
        <v>97.159385681152401</v>
      </c>
    </row>
    <row r="11669" spans="1:2" x14ac:dyDescent="0.35">
      <c r="A11669">
        <v>77.785616666666698</v>
      </c>
      <c r="B11669">
        <v>109.924793243408</v>
      </c>
    </row>
    <row r="11670" spans="1:2" x14ac:dyDescent="0.35">
      <c r="A11670">
        <v>77.792283333333401</v>
      </c>
      <c r="B11670">
        <v>124.029636383057</v>
      </c>
    </row>
    <row r="11671" spans="1:2" x14ac:dyDescent="0.35">
      <c r="A11671">
        <v>77.798950000000005</v>
      </c>
      <c r="B11671">
        <v>139.53638076782201</v>
      </c>
    </row>
    <row r="11672" spans="1:2" x14ac:dyDescent="0.35">
      <c r="A11672">
        <v>77.805616666666694</v>
      </c>
      <c r="B11672">
        <v>156.49271011352599</v>
      </c>
    </row>
    <row r="11673" spans="1:2" x14ac:dyDescent="0.35">
      <c r="A11673">
        <v>77.812283333333397</v>
      </c>
      <c r="B11673">
        <v>174.93009567260799</v>
      </c>
    </row>
    <row r="11674" spans="1:2" x14ac:dyDescent="0.35">
      <c r="A11674">
        <v>77.818950000000001</v>
      </c>
      <c r="B11674">
        <v>194.86141204833999</v>
      </c>
    </row>
    <row r="11675" spans="1:2" x14ac:dyDescent="0.35">
      <c r="A11675">
        <v>77.825616666666704</v>
      </c>
      <c r="B11675">
        <v>216.28141403198299</v>
      </c>
    </row>
    <row r="11676" spans="1:2" x14ac:dyDescent="0.35">
      <c r="A11676">
        <v>77.832283333333393</v>
      </c>
      <c r="B11676">
        <v>239.16482925415099</v>
      </c>
    </row>
    <row r="11677" spans="1:2" x14ac:dyDescent="0.35">
      <c r="A11677">
        <v>77.838949999999997</v>
      </c>
      <c r="B11677">
        <v>263.472080230713</v>
      </c>
    </row>
    <row r="11678" spans="1:2" x14ac:dyDescent="0.35">
      <c r="A11678">
        <v>77.8456166666667</v>
      </c>
      <c r="B11678">
        <v>289.145946502686</v>
      </c>
    </row>
    <row r="11679" spans="1:2" x14ac:dyDescent="0.35">
      <c r="A11679">
        <v>77.852283333333403</v>
      </c>
      <c r="B11679">
        <v>316.11013412475597</v>
      </c>
    </row>
    <row r="11680" spans="1:2" x14ac:dyDescent="0.35">
      <c r="A11680">
        <v>77.858949999999993</v>
      </c>
      <c r="B11680">
        <v>344.27499771118198</v>
      </c>
    </row>
    <row r="11681" spans="1:2" x14ac:dyDescent="0.35">
      <c r="A11681">
        <v>77.865616666666696</v>
      </c>
      <c r="B11681">
        <v>373.53849411010799</v>
      </c>
    </row>
    <row r="11682" spans="1:2" x14ac:dyDescent="0.35">
      <c r="A11682">
        <v>77.872283333333399</v>
      </c>
      <c r="B11682">
        <v>403.790473937988</v>
      </c>
    </row>
    <row r="11683" spans="1:2" x14ac:dyDescent="0.35">
      <c r="A11683">
        <v>77.878950000000003</v>
      </c>
      <c r="B11683">
        <v>434.90457534790102</v>
      </c>
    </row>
    <row r="11684" spans="1:2" x14ac:dyDescent="0.35">
      <c r="A11684">
        <v>77.885616666666706</v>
      </c>
      <c r="B11684">
        <v>466.74776077270502</v>
      </c>
    </row>
    <row r="11685" spans="1:2" x14ac:dyDescent="0.35">
      <c r="A11685">
        <v>77.892283333333395</v>
      </c>
      <c r="B11685">
        <v>499.18699264526401</v>
      </c>
    </row>
    <row r="11686" spans="1:2" x14ac:dyDescent="0.35">
      <c r="A11686">
        <v>77.898949999999999</v>
      </c>
      <c r="B11686">
        <v>532.08971023559604</v>
      </c>
    </row>
    <row r="11687" spans="1:2" x14ac:dyDescent="0.35">
      <c r="A11687">
        <v>77.905616666666702</v>
      </c>
      <c r="B11687">
        <v>565.31476974487305</v>
      </c>
    </row>
    <row r="11688" spans="1:2" x14ac:dyDescent="0.35">
      <c r="A11688">
        <v>77.912283333333406</v>
      </c>
      <c r="B11688">
        <v>598.71435165405296</v>
      </c>
    </row>
    <row r="11689" spans="1:2" x14ac:dyDescent="0.35">
      <c r="A11689">
        <v>77.918949999999995</v>
      </c>
      <c r="B11689">
        <v>632.14063644409202</v>
      </c>
    </row>
    <row r="11690" spans="1:2" x14ac:dyDescent="0.35">
      <c r="A11690">
        <v>77.925616666666699</v>
      </c>
      <c r="B11690">
        <v>665.435791015625</v>
      </c>
    </row>
    <row r="11691" spans="1:2" x14ac:dyDescent="0.35">
      <c r="A11691">
        <v>77.932283333333402</v>
      </c>
      <c r="B11691">
        <v>698.43482971191395</v>
      </c>
    </row>
    <row r="11692" spans="1:2" x14ac:dyDescent="0.35">
      <c r="A11692">
        <v>77.938950000000006</v>
      </c>
      <c r="B11692">
        <v>730.95893859863304</v>
      </c>
    </row>
    <row r="11693" spans="1:2" x14ac:dyDescent="0.35">
      <c r="A11693">
        <v>77.945616666666695</v>
      </c>
      <c r="B11693">
        <v>762.82119750976597</v>
      </c>
    </row>
    <row r="11694" spans="1:2" x14ac:dyDescent="0.35">
      <c r="A11694">
        <v>77.952283333333398</v>
      </c>
      <c r="B11694">
        <v>793.81942749023494</v>
      </c>
    </row>
    <row r="11695" spans="1:2" x14ac:dyDescent="0.35">
      <c r="A11695">
        <v>77.958950000000002</v>
      </c>
      <c r="B11695">
        <v>823.73285293579102</v>
      </c>
    </row>
    <row r="11696" spans="1:2" x14ac:dyDescent="0.35">
      <c r="A11696">
        <v>77.965616666666705</v>
      </c>
      <c r="B11696">
        <v>852.33974456787098</v>
      </c>
    </row>
    <row r="11697" spans="1:2" x14ac:dyDescent="0.35">
      <c r="A11697">
        <v>77.972283333333394</v>
      </c>
      <c r="B11697">
        <v>879.41265106201195</v>
      </c>
    </row>
    <row r="11698" spans="1:2" x14ac:dyDescent="0.35">
      <c r="A11698">
        <v>77.978949999999998</v>
      </c>
      <c r="B11698">
        <v>904.70027923583996</v>
      </c>
    </row>
    <row r="11699" spans="1:2" x14ac:dyDescent="0.35">
      <c r="A11699">
        <v>77.985616666666701</v>
      </c>
      <c r="B11699">
        <v>927.94084548950195</v>
      </c>
    </row>
    <row r="11700" spans="1:2" x14ac:dyDescent="0.35">
      <c r="A11700">
        <v>77.992283333333404</v>
      </c>
      <c r="B11700">
        <v>948.84252548217796</v>
      </c>
    </row>
    <row r="11701" spans="1:2" x14ac:dyDescent="0.35">
      <c r="A11701">
        <v>77.998949999999994</v>
      </c>
      <c r="B11701">
        <v>967.10538864135799</v>
      </c>
    </row>
    <row r="11702" spans="1:2" x14ac:dyDescent="0.35">
      <c r="A11702">
        <v>78.005616666666697</v>
      </c>
      <c r="B11702">
        <v>982.38945007324196</v>
      </c>
    </row>
    <row r="11703" spans="1:2" x14ac:dyDescent="0.35">
      <c r="A11703">
        <v>78.0122833333334</v>
      </c>
      <c r="B11703">
        <v>994.32754516601597</v>
      </c>
    </row>
    <row r="11704" spans="1:2" x14ac:dyDescent="0.35">
      <c r="A11704">
        <v>78.018950000000004</v>
      </c>
      <c r="B11704">
        <v>1002.5577545166</v>
      </c>
    </row>
    <row r="11705" spans="1:2" x14ac:dyDescent="0.35">
      <c r="A11705">
        <v>78.025616666666707</v>
      </c>
      <c r="B11705">
        <v>1006.7195892334</v>
      </c>
    </row>
    <row r="11706" spans="1:2" x14ac:dyDescent="0.35">
      <c r="A11706">
        <v>78.032283333333396</v>
      </c>
      <c r="B11706">
        <v>1006.47640228272</v>
      </c>
    </row>
    <row r="11707" spans="1:2" x14ac:dyDescent="0.35">
      <c r="A11707">
        <v>78.03895</v>
      </c>
      <c r="B11707">
        <v>1001.5082359314</v>
      </c>
    </row>
    <row r="11708" spans="1:2" x14ac:dyDescent="0.35">
      <c r="A11708">
        <v>78.045616666666703</v>
      </c>
      <c r="B11708">
        <v>991.555213928223</v>
      </c>
    </row>
    <row r="11709" spans="1:2" x14ac:dyDescent="0.35">
      <c r="A11709">
        <v>78.052283333333406</v>
      </c>
      <c r="B11709">
        <v>976.43995285034202</v>
      </c>
    </row>
    <row r="11710" spans="1:2" x14ac:dyDescent="0.35">
      <c r="A11710">
        <v>78.058949999999996</v>
      </c>
      <c r="B11710">
        <v>956.06565475463901</v>
      </c>
    </row>
    <row r="11711" spans="1:2" x14ac:dyDescent="0.35">
      <c r="A11711">
        <v>78.065616666666699</v>
      </c>
      <c r="B11711">
        <v>930.43899536132801</v>
      </c>
    </row>
    <row r="11712" spans="1:2" x14ac:dyDescent="0.35">
      <c r="A11712">
        <v>78.072283333333402</v>
      </c>
      <c r="B11712">
        <v>899.697303771973</v>
      </c>
    </row>
    <row r="11713" spans="1:2" x14ac:dyDescent="0.35">
      <c r="A11713">
        <v>78.078950000000006</v>
      </c>
      <c r="B11713">
        <v>864.12858963012695</v>
      </c>
    </row>
    <row r="11714" spans="1:2" x14ac:dyDescent="0.35">
      <c r="A11714">
        <v>78.085616666666695</v>
      </c>
      <c r="B11714">
        <v>824.15103912353504</v>
      </c>
    </row>
    <row r="11715" spans="1:2" x14ac:dyDescent="0.35">
      <c r="A11715">
        <v>78.092283333333398</v>
      </c>
      <c r="B11715">
        <v>780.29060363769599</v>
      </c>
    </row>
    <row r="11716" spans="1:2" x14ac:dyDescent="0.35">
      <c r="A11716">
        <v>78.098950000000002</v>
      </c>
      <c r="B11716">
        <v>733.18767547607501</v>
      </c>
    </row>
    <row r="11717" spans="1:2" x14ac:dyDescent="0.35">
      <c r="A11717">
        <v>78.105616666666705</v>
      </c>
      <c r="B11717">
        <v>683.58182907104504</v>
      </c>
    </row>
    <row r="11718" spans="1:2" x14ac:dyDescent="0.35">
      <c r="A11718">
        <v>78.112283333333394</v>
      </c>
      <c r="B11718">
        <v>632.28082656860397</v>
      </c>
    </row>
    <row r="11719" spans="1:2" x14ac:dyDescent="0.35">
      <c r="A11719">
        <v>78.118949999999998</v>
      </c>
      <c r="B11719">
        <v>580.13010025024403</v>
      </c>
    </row>
    <row r="11720" spans="1:2" x14ac:dyDescent="0.35">
      <c r="A11720">
        <v>78.125616666666701</v>
      </c>
      <c r="B11720">
        <v>527.99987792968795</v>
      </c>
    </row>
    <row r="11721" spans="1:2" x14ac:dyDescent="0.35">
      <c r="A11721">
        <v>78.132283333333405</v>
      </c>
      <c r="B11721">
        <v>476.728916168213</v>
      </c>
    </row>
    <row r="11722" spans="1:2" x14ac:dyDescent="0.35">
      <c r="A11722">
        <v>78.138949999999994</v>
      </c>
      <c r="B11722">
        <v>427.05726623535202</v>
      </c>
    </row>
    <row r="11723" spans="1:2" x14ac:dyDescent="0.35">
      <c r="A11723">
        <v>78.145616666666697</v>
      </c>
      <c r="B11723">
        <v>379.57525253295898</v>
      </c>
    </row>
    <row r="11724" spans="1:2" x14ac:dyDescent="0.35">
      <c r="A11724">
        <v>78.152283333333401</v>
      </c>
      <c r="B11724">
        <v>334.72299575805698</v>
      </c>
    </row>
    <row r="11725" spans="1:2" x14ac:dyDescent="0.35">
      <c r="A11725">
        <v>78.158950000000004</v>
      </c>
      <c r="B11725">
        <v>292.81473159790102</v>
      </c>
    </row>
    <row r="11726" spans="1:2" x14ac:dyDescent="0.35">
      <c r="A11726">
        <v>78.165616666666693</v>
      </c>
      <c r="B11726">
        <v>254.04930114746099</v>
      </c>
    </row>
    <row r="11727" spans="1:2" x14ac:dyDescent="0.35">
      <c r="A11727">
        <v>78.172283333333397</v>
      </c>
      <c r="B11727">
        <v>218.54400634765599</v>
      </c>
    </row>
    <row r="11728" spans="1:2" x14ac:dyDescent="0.35">
      <c r="A11728">
        <v>78.17895</v>
      </c>
      <c r="B11728">
        <v>186.36322021484401</v>
      </c>
    </row>
    <row r="11729" spans="1:2" x14ac:dyDescent="0.35">
      <c r="A11729">
        <v>78.185616666666704</v>
      </c>
      <c r="B11729">
        <v>157.54222869873101</v>
      </c>
    </row>
    <row r="11730" spans="1:2" x14ac:dyDescent="0.35">
      <c r="A11730">
        <v>78.192283333333407</v>
      </c>
      <c r="B11730">
        <v>132.06958770751999</v>
      </c>
    </row>
    <row r="11731" spans="1:2" x14ac:dyDescent="0.35">
      <c r="A11731">
        <v>78.198949999999996</v>
      </c>
      <c r="B11731">
        <v>109.860897064209</v>
      </c>
    </row>
    <row r="11732" spans="1:2" x14ac:dyDescent="0.35">
      <c r="A11732">
        <v>78.2056166666667</v>
      </c>
      <c r="B11732">
        <v>90.753555297851605</v>
      </c>
    </row>
    <row r="11733" spans="1:2" x14ac:dyDescent="0.35">
      <c r="A11733">
        <v>78.212283333333403</v>
      </c>
      <c r="B11733">
        <v>74.5196342468262</v>
      </c>
    </row>
    <row r="11734" spans="1:2" x14ac:dyDescent="0.35">
      <c r="A11734">
        <v>78.218950000000007</v>
      </c>
      <c r="B11734">
        <v>60.888290405273501</v>
      </c>
    </row>
    <row r="11735" spans="1:2" x14ac:dyDescent="0.35">
      <c r="A11735">
        <v>78.225616666666696</v>
      </c>
      <c r="B11735">
        <v>49.565792083740298</v>
      </c>
    </row>
    <row r="11736" spans="1:2" x14ac:dyDescent="0.35">
      <c r="A11736">
        <v>78.232283333333399</v>
      </c>
      <c r="B11736">
        <v>40.257453918457102</v>
      </c>
    </row>
    <row r="11737" spans="1:2" x14ac:dyDescent="0.35">
      <c r="A11737">
        <v>78.238950000000003</v>
      </c>
      <c r="B11737">
        <v>32.677650451660199</v>
      </c>
    </row>
    <row r="11738" spans="1:2" x14ac:dyDescent="0.35">
      <c r="A11738">
        <v>78.245616666666706</v>
      </c>
      <c r="B11738">
        <v>26.559352874755898</v>
      </c>
    </row>
    <row r="11739" spans="1:2" x14ac:dyDescent="0.35">
      <c r="A11739">
        <v>78.252283333333395</v>
      </c>
      <c r="B11739">
        <v>21.657466888427798</v>
      </c>
    </row>
    <row r="11740" spans="1:2" x14ac:dyDescent="0.35">
      <c r="A11740">
        <v>78.258949999999999</v>
      </c>
      <c r="B11740">
        <v>17.755508422851602</v>
      </c>
    </row>
    <row r="11741" spans="1:2" x14ac:dyDescent="0.35">
      <c r="A11741">
        <v>78.265616666666702</v>
      </c>
      <c r="B11741">
        <v>14.6632194519043</v>
      </c>
    </row>
    <row r="11742" spans="1:2" x14ac:dyDescent="0.35">
      <c r="A11742">
        <v>78.272283333333405</v>
      </c>
      <c r="B11742">
        <v>12.219429016113301</v>
      </c>
    </row>
    <row r="11743" spans="1:2" x14ac:dyDescent="0.35">
      <c r="A11743">
        <v>78.278949999999995</v>
      </c>
      <c r="B11743">
        <v>10.2901458740235</v>
      </c>
    </row>
    <row r="11744" spans="1:2" x14ac:dyDescent="0.35">
      <c r="A11744">
        <v>78.285616666666698</v>
      </c>
      <c r="B11744">
        <v>8.7666511535644602</v>
      </c>
    </row>
    <row r="11745" spans="1:2" x14ac:dyDescent="0.35">
      <c r="A11745">
        <v>78.292283333333401</v>
      </c>
      <c r="B11745">
        <v>7.5602531433105504</v>
      </c>
    </row>
    <row r="11746" spans="1:2" x14ac:dyDescent="0.35">
      <c r="A11746">
        <v>78.298950000000005</v>
      </c>
      <c r="B11746">
        <v>6.6008567810058603</v>
      </c>
    </row>
    <row r="11747" spans="1:2" x14ac:dyDescent="0.35">
      <c r="A11747">
        <v>78.305616666666694</v>
      </c>
      <c r="B11747">
        <v>5.8321952819824201</v>
      </c>
    </row>
    <row r="11748" spans="1:2" x14ac:dyDescent="0.35">
      <c r="A11748">
        <v>78.312283333333397</v>
      </c>
      <c r="B11748">
        <v>5.2113533020019602</v>
      </c>
    </row>
    <row r="11749" spans="1:2" x14ac:dyDescent="0.35">
      <c r="A11749">
        <v>78.318950000000001</v>
      </c>
      <c r="B11749">
        <v>4.7059059143066397</v>
      </c>
    </row>
    <row r="11750" spans="1:2" x14ac:dyDescent="0.35">
      <c r="A11750">
        <v>78.325616666666704</v>
      </c>
      <c r="B11750">
        <v>4.2872428894043004</v>
      </c>
    </row>
    <row r="11751" spans="1:2" x14ac:dyDescent="0.35">
      <c r="A11751">
        <v>78.332283333333393</v>
      </c>
      <c r="B11751">
        <v>3.9343833923339901</v>
      </c>
    </row>
    <row r="11752" spans="1:2" x14ac:dyDescent="0.35">
      <c r="A11752">
        <v>78.338949999999997</v>
      </c>
      <c r="B11752">
        <v>3.631591796875</v>
      </c>
    </row>
    <row r="11753" spans="1:2" x14ac:dyDescent="0.35">
      <c r="A11753">
        <v>78.3456166666667</v>
      </c>
      <c r="B11753">
        <v>3.3688545227050799</v>
      </c>
    </row>
    <row r="11754" spans="1:2" x14ac:dyDescent="0.35">
      <c r="A11754">
        <v>78.352283333333403</v>
      </c>
      <c r="B11754">
        <v>3.1390190124511701</v>
      </c>
    </row>
    <row r="11755" spans="1:2" x14ac:dyDescent="0.35">
      <c r="A11755">
        <v>78.358949999999993</v>
      </c>
      <c r="B11755">
        <v>2.9358863830566402</v>
      </c>
    </row>
    <row r="11756" spans="1:2" x14ac:dyDescent="0.35">
      <c r="A11756">
        <v>78.365616666666696</v>
      </c>
      <c r="B11756">
        <v>2.7546882629394598</v>
      </c>
    </row>
    <row r="11757" spans="1:2" x14ac:dyDescent="0.35">
      <c r="A11757">
        <v>78.372283333333399</v>
      </c>
      <c r="B11757">
        <v>2.5925636291503902</v>
      </c>
    </row>
    <row r="11758" spans="1:2" x14ac:dyDescent="0.35">
      <c r="A11758">
        <v>78.378950000000003</v>
      </c>
      <c r="B11758">
        <v>2.44855880737305</v>
      </c>
    </row>
    <row r="11759" spans="1:2" x14ac:dyDescent="0.35">
      <c r="A11759">
        <v>78.385616666666706</v>
      </c>
      <c r="B11759">
        <v>2.3179054260253902</v>
      </c>
    </row>
    <row r="11760" spans="1:2" x14ac:dyDescent="0.35">
      <c r="A11760">
        <v>78.392283333333395</v>
      </c>
      <c r="B11760">
        <v>2.1982192993164098</v>
      </c>
    </row>
    <row r="11761" spans="1:2" x14ac:dyDescent="0.35">
      <c r="A11761">
        <v>78.398949999999999</v>
      </c>
      <c r="B11761">
        <v>2.0866394042968799</v>
      </c>
    </row>
    <row r="11762" spans="1:2" x14ac:dyDescent="0.35">
      <c r="A11762">
        <v>78.405616666666702</v>
      </c>
      <c r="B11762">
        <v>1.9817352294921899</v>
      </c>
    </row>
    <row r="11763" spans="1:2" x14ac:dyDescent="0.35">
      <c r="A11763">
        <v>78.412283333333406</v>
      </c>
      <c r="B11763">
        <v>1.88302993774414</v>
      </c>
    </row>
    <row r="11764" spans="1:2" x14ac:dyDescent="0.35">
      <c r="A11764">
        <v>78.418949999999995</v>
      </c>
      <c r="B11764">
        <v>1.7905235290527399</v>
      </c>
    </row>
    <row r="11765" spans="1:2" x14ac:dyDescent="0.35">
      <c r="A11765">
        <v>78.425616666666699</v>
      </c>
      <c r="B11765">
        <v>1.7037391662597701</v>
      </c>
    </row>
    <row r="11766" spans="1:2" x14ac:dyDescent="0.35">
      <c r="A11766">
        <v>78.432283333333402</v>
      </c>
      <c r="B11766">
        <v>1.6231536865234399</v>
      </c>
    </row>
    <row r="11767" spans="1:2" x14ac:dyDescent="0.35">
      <c r="A11767">
        <v>78.438950000000006</v>
      </c>
      <c r="B11767">
        <v>1.55019760131836</v>
      </c>
    </row>
    <row r="11768" spans="1:2" x14ac:dyDescent="0.35">
      <c r="A11768">
        <v>78.445616666666695</v>
      </c>
      <c r="B11768">
        <v>1.4843940734863299</v>
      </c>
    </row>
    <row r="11769" spans="1:2" x14ac:dyDescent="0.35">
      <c r="A11769">
        <v>78.452283333333398</v>
      </c>
      <c r="B11769">
        <v>1.4219284057617201</v>
      </c>
    </row>
    <row r="11770" spans="1:2" x14ac:dyDescent="0.35">
      <c r="A11770">
        <v>78.458950000000002</v>
      </c>
      <c r="B11770">
        <v>1.3604164123535201</v>
      </c>
    </row>
    <row r="11771" spans="1:2" x14ac:dyDescent="0.35">
      <c r="A11771">
        <v>78.465616666666705</v>
      </c>
      <c r="B11771">
        <v>1.3008117675781301</v>
      </c>
    </row>
    <row r="11772" spans="1:2" x14ac:dyDescent="0.35">
      <c r="A11772">
        <v>78.472283333333394</v>
      </c>
      <c r="B11772">
        <v>1.24311447143555</v>
      </c>
    </row>
    <row r="11773" spans="1:2" x14ac:dyDescent="0.35">
      <c r="A11773">
        <v>78.478949999999998</v>
      </c>
      <c r="B11773">
        <v>1.1863708496093801</v>
      </c>
    </row>
    <row r="11774" spans="1:2" x14ac:dyDescent="0.35">
      <c r="A11774">
        <v>78.485616666666701</v>
      </c>
      <c r="B11774">
        <v>1.12962722778321</v>
      </c>
    </row>
    <row r="11775" spans="1:2" x14ac:dyDescent="0.35">
      <c r="A11775">
        <v>78.492283333333404</v>
      </c>
      <c r="B11775">
        <v>1.07526779174805</v>
      </c>
    </row>
    <row r="11776" spans="1:2" x14ac:dyDescent="0.35">
      <c r="A11776">
        <v>78.498949999999994</v>
      </c>
      <c r="B11776">
        <v>1.0256767272949201</v>
      </c>
    </row>
    <row r="11777" spans="1:2" x14ac:dyDescent="0.35">
      <c r="A11777">
        <v>78.505616666666697</v>
      </c>
      <c r="B11777">
        <v>0.97846984863281306</v>
      </c>
    </row>
    <row r="11778" spans="1:2" x14ac:dyDescent="0.35">
      <c r="A11778">
        <v>78.5122833333334</v>
      </c>
      <c r="B11778">
        <v>0.93317031860351596</v>
      </c>
    </row>
    <row r="11779" spans="1:2" x14ac:dyDescent="0.35">
      <c r="A11779">
        <v>78.518950000000004</v>
      </c>
      <c r="B11779">
        <v>0.88787078857421897</v>
      </c>
    </row>
    <row r="11780" spans="1:2" x14ac:dyDescent="0.35">
      <c r="A11780">
        <v>78.525616666666707</v>
      </c>
      <c r="B11780">
        <v>0.84352493286132801</v>
      </c>
    </row>
    <row r="11781" spans="1:2" x14ac:dyDescent="0.35">
      <c r="A11781">
        <v>78.532283333333396</v>
      </c>
      <c r="B11781">
        <v>0.79917907714843806</v>
      </c>
    </row>
    <row r="11782" spans="1:2" x14ac:dyDescent="0.35">
      <c r="A11782">
        <v>78.53895</v>
      </c>
      <c r="B11782">
        <v>0.75483322143554699</v>
      </c>
    </row>
    <row r="11783" spans="1:2" x14ac:dyDescent="0.35">
      <c r="A11783">
        <v>78.545616666666703</v>
      </c>
      <c r="B11783">
        <v>0.71287155151367199</v>
      </c>
    </row>
    <row r="11784" spans="1:2" x14ac:dyDescent="0.35">
      <c r="A11784">
        <v>78.552283333333406</v>
      </c>
      <c r="B11784">
        <v>0.67472457885742199</v>
      </c>
    </row>
    <row r="11785" spans="1:2" x14ac:dyDescent="0.35">
      <c r="A11785">
        <v>78.558949999999996</v>
      </c>
      <c r="B11785">
        <v>0.63848495483398504</v>
      </c>
    </row>
    <row r="11786" spans="1:2" x14ac:dyDescent="0.35">
      <c r="A11786">
        <v>78.565616666666699</v>
      </c>
      <c r="B11786">
        <v>0.60367584228515703</v>
      </c>
    </row>
    <row r="11787" spans="1:2" x14ac:dyDescent="0.35">
      <c r="A11787">
        <v>78.572283333333402</v>
      </c>
      <c r="B11787">
        <v>0.57268142700195301</v>
      </c>
    </row>
    <row r="11788" spans="1:2" x14ac:dyDescent="0.35">
      <c r="A11788">
        <v>78.578950000000006</v>
      </c>
      <c r="B11788">
        <v>0.54502487182617199</v>
      </c>
    </row>
    <row r="11789" spans="1:2" x14ac:dyDescent="0.35">
      <c r="A11789">
        <v>78.585616666666695</v>
      </c>
      <c r="B11789">
        <v>0.51975250244140703</v>
      </c>
    </row>
    <row r="11790" spans="1:2" x14ac:dyDescent="0.35">
      <c r="A11790">
        <v>78.592283333333398</v>
      </c>
      <c r="B11790">
        <v>0.49352645874023499</v>
      </c>
    </row>
    <row r="11791" spans="1:2" x14ac:dyDescent="0.35">
      <c r="A11791">
        <v>78.598950000000002</v>
      </c>
      <c r="B11791">
        <v>0.46682357788085999</v>
      </c>
    </row>
    <row r="11792" spans="1:2" x14ac:dyDescent="0.35">
      <c r="A11792">
        <v>78.605616666666705</v>
      </c>
      <c r="B11792">
        <v>0.44012069702148499</v>
      </c>
    </row>
    <row r="11793" spans="1:2" x14ac:dyDescent="0.35">
      <c r="A11793">
        <v>78.612283333333394</v>
      </c>
      <c r="B11793">
        <v>0.413894653320313</v>
      </c>
    </row>
    <row r="11794" spans="1:2" x14ac:dyDescent="0.35">
      <c r="A11794">
        <v>78.618949999999998</v>
      </c>
      <c r="B11794">
        <v>0.387191772460938</v>
      </c>
    </row>
    <row r="11795" spans="1:2" x14ac:dyDescent="0.35">
      <c r="A11795">
        <v>78.625616666666701</v>
      </c>
      <c r="B11795">
        <v>0.36096572875976601</v>
      </c>
    </row>
    <row r="11796" spans="1:2" x14ac:dyDescent="0.35">
      <c r="A11796">
        <v>78.632283333333405</v>
      </c>
      <c r="B11796">
        <v>0.33664703369140597</v>
      </c>
    </row>
    <row r="11797" spans="1:2" x14ac:dyDescent="0.35">
      <c r="A11797">
        <v>78.638949999999994</v>
      </c>
      <c r="B11797">
        <v>0.31518936157226601</v>
      </c>
    </row>
    <row r="11798" spans="1:2" x14ac:dyDescent="0.35">
      <c r="A11798">
        <v>78.645616666666697</v>
      </c>
      <c r="B11798">
        <v>0.29420852661132801</v>
      </c>
    </row>
    <row r="11799" spans="1:2" x14ac:dyDescent="0.35">
      <c r="A11799">
        <v>78.652283333333401</v>
      </c>
      <c r="B11799">
        <v>0.27370452880859403</v>
      </c>
    </row>
    <row r="11800" spans="1:2" x14ac:dyDescent="0.35">
      <c r="A11800">
        <v>78.658950000000004</v>
      </c>
      <c r="B11800">
        <v>0.253677368164063</v>
      </c>
    </row>
    <row r="11801" spans="1:2" x14ac:dyDescent="0.35">
      <c r="A11801">
        <v>78.665616666666693</v>
      </c>
      <c r="B11801">
        <v>0.23412704467773501</v>
      </c>
    </row>
    <row r="11802" spans="1:2" x14ac:dyDescent="0.35">
      <c r="A11802">
        <v>78.672283333333397</v>
      </c>
      <c r="B11802">
        <v>0.21409988403320299</v>
      </c>
    </row>
    <row r="11803" spans="1:2" x14ac:dyDescent="0.35">
      <c r="A11803">
        <v>78.67895</v>
      </c>
      <c r="B11803">
        <v>0.19407272338867201</v>
      </c>
    </row>
    <row r="11804" spans="1:2" x14ac:dyDescent="0.35">
      <c r="A11804">
        <v>78.685616666666704</v>
      </c>
      <c r="B11804">
        <v>0.17595291137695299</v>
      </c>
    </row>
    <row r="11805" spans="1:2" x14ac:dyDescent="0.35">
      <c r="A11805">
        <v>78.692283333333407</v>
      </c>
      <c r="B11805">
        <v>0.159263610839844</v>
      </c>
    </row>
    <row r="11806" spans="1:2" x14ac:dyDescent="0.35">
      <c r="A11806">
        <v>78.698949999999996</v>
      </c>
      <c r="B11806">
        <v>0.14162063598632799</v>
      </c>
    </row>
    <row r="11807" spans="1:2" x14ac:dyDescent="0.35">
      <c r="A11807">
        <v>78.7056166666667</v>
      </c>
      <c r="B11807">
        <v>0.123023986816406</v>
      </c>
    </row>
    <row r="11808" spans="1:2" x14ac:dyDescent="0.35">
      <c r="A11808">
        <v>78.712283333333403</v>
      </c>
      <c r="B11808">
        <v>0.106334686279297</v>
      </c>
    </row>
    <row r="11809" spans="1:2" x14ac:dyDescent="0.35">
      <c r="A11809">
        <v>78.718950000000007</v>
      </c>
      <c r="B11809">
        <v>9.0599060058593806E-2</v>
      </c>
    </row>
    <row r="11810" spans="1:2" x14ac:dyDescent="0.35">
      <c r="A11810">
        <v>78.725616666666696</v>
      </c>
      <c r="B11810">
        <v>7.3909759521484403E-2</v>
      </c>
    </row>
    <row r="11811" spans="1:2" x14ac:dyDescent="0.35">
      <c r="A11811">
        <v>78.732283333333399</v>
      </c>
      <c r="B11811">
        <v>5.53131103515625E-2</v>
      </c>
    </row>
    <row r="11812" spans="1:2" x14ac:dyDescent="0.35">
      <c r="A11812">
        <v>78.738950000000003</v>
      </c>
      <c r="B11812">
        <v>3.7670135498046903E-2</v>
      </c>
    </row>
    <row r="11813" spans="1:2" x14ac:dyDescent="0.35">
      <c r="A11813">
        <v>78.745616666666706</v>
      </c>
      <c r="B11813">
        <v>2.0503997802734399E-2</v>
      </c>
    </row>
    <row r="11814" spans="1:2" x14ac:dyDescent="0.35">
      <c r="A11814">
        <v>78.752283333333395</v>
      </c>
      <c r="B11814">
        <v>3.814697265625E-3</v>
      </c>
    </row>
    <row r="11815" spans="1:2" x14ac:dyDescent="0.35">
      <c r="A11815">
        <v>78.758949999999999</v>
      </c>
      <c r="B11815">
        <v>-1.1444091796875E-2</v>
      </c>
    </row>
    <row r="11816" spans="1:2" x14ac:dyDescent="0.35">
      <c r="A11816">
        <v>78.765616666666702</v>
      </c>
      <c r="B11816">
        <v>-2.2411346435546899E-2</v>
      </c>
    </row>
    <row r="11817" spans="1:2" x14ac:dyDescent="0.35">
      <c r="A11817">
        <v>78.772283333333405</v>
      </c>
      <c r="B11817">
        <v>-2.9087066650390601E-2</v>
      </c>
    </row>
    <row r="11818" spans="1:2" x14ac:dyDescent="0.35">
      <c r="A11818">
        <v>78.778949999999995</v>
      </c>
      <c r="B11818">
        <v>-3.3855438232421903E-2</v>
      </c>
    </row>
    <row r="11819" spans="1:2" x14ac:dyDescent="0.35">
      <c r="A11819">
        <v>78.785616666666698</v>
      </c>
      <c r="B11819">
        <v>-3.9577484130859403E-2</v>
      </c>
    </row>
    <row r="11820" spans="1:2" x14ac:dyDescent="0.35">
      <c r="A11820">
        <v>78.792283333333401</v>
      </c>
      <c r="B11820">
        <v>-4.9114227294921903E-2</v>
      </c>
    </row>
    <row r="11821" spans="1:2" x14ac:dyDescent="0.35">
      <c r="A11821">
        <v>78.798950000000005</v>
      </c>
      <c r="B11821">
        <v>-6.0081481933593799E-2</v>
      </c>
    </row>
    <row r="11822" spans="1:2" x14ac:dyDescent="0.35">
      <c r="A11822">
        <v>78.805616666666694</v>
      </c>
      <c r="B11822">
        <v>-7.2479248046875E-2</v>
      </c>
    </row>
    <row r="11823" spans="1:2" x14ac:dyDescent="0.35">
      <c r="A11823">
        <v>78.812283333333397</v>
      </c>
      <c r="B11823">
        <v>-8.6307525634765597E-2</v>
      </c>
    </row>
    <row r="11824" spans="1:2" x14ac:dyDescent="0.35">
      <c r="A11824">
        <v>78.818950000000001</v>
      </c>
      <c r="B11824">
        <v>-0.102043151855469</v>
      </c>
    </row>
    <row r="11825" spans="1:2" x14ac:dyDescent="0.35">
      <c r="A11825">
        <v>78.825616666666704</v>
      </c>
      <c r="B11825">
        <v>-0.117778778076172</v>
      </c>
    </row>
    <row r="11826" spans="1:2" x14ac:dyDescent="0.35">
      <c r="A11826">
        <v>78.832283333333393</v>
      </c>
      <c r="B11826">
        <v>-0.12922286987304701</v>
      </c>
    </row>
    <row r="11827" spans="1:2" x14ac:dyDescent="0.35">
      <c r="A11827">
        <v>78.838949999999997</v>
      </c>
      <c r="B11827">
        <v>-0.1373291015625</v>
      </c>
    </row>
    <row r="11828" spans="1:2" x14ac:dyDescent="0.35">
      <c r="A11828">
        <v>78.8456166666667</v>
      </c>
      <c r="B11828">
        <v>-0.14495849609375</v>
      </c>
    </row>
    <row r="11829" spans="1:2" x14ac:dyDescent="0.35">
      <c r="A11829">
        <v>78.852283333333403</v>
      </c>
      <c r="B11829">
        <v>-0.153541564941406</v>
      </c>
    </row>
    <row r="11830" spans="1:2" x14ac:dyDescent="0.35">
      <c r="A11830">
        <v>78.858949999999993</v>
      </c>
      <c r="B11830">
        <v>-0.16069412231445299</v>
      </c>
    </row>
    <row r="11831" spans="1:2" x14ac:dyDescent="0.35">
      <c r="A11831">
        <v>78.865616666666696</v>
      </c>
      <c r="B11831">
        <v>-0.16736984252929701</v>
      </c>
    </row>
    <row r="11832" spans="1:2" x14ac:dyDescent="0.35">
      <c r="A11832">
        <v>78.872283333333399</v>
      </c>
      <c r="B11832">
        <v>-0.17547607421875</v>
      </c>
    </row>
    <row r="11833" spans="1:2" x14ac:dyDescent="0.35">
      <c r="A11833">
        <v>78.878950000000003</v>
      </c>
      <c r="B11833">
        <v>-0.185012817382813</v>
      </c>
    </row>
    <row r="11834" spans="1:2" x14ac:dyDescent="0.35">
      <c r="A11834">
        <v>78.885616666666706</v>
      </c>
      <c r="B11834">
        <v>-0.19598007202148501</v>
      </c>
    </row>
    <row r="11835" spans="1:2" x14ac:dyDescent="0.35">
      <c r="A11835">
        <v>78.892283333333395</v>
      </c>
      <c r="B11835">
        <v>-0.205039978027344</v>
      </c>
    </row>
    <row r="11836" spans="1:2" x14ac:dyDescent="0.35">
      <c r="A11836">
        <v>78.898949999999999</v>
      </c>
      <c r="B11836">
        <v>-0.211715698242188</v>
      </c>
    </row>
    <row r="11837" spans="1:2" x14ac:dyDescent="0.35">
      <c r="A11837">
        <v>78.905616666666702</v>
      </c>
      <c r="B11837">
        <v>-0.215530395507813</v>
      </c>
    </row>
    <row r="11838" spans="1:2" x14ac:dyDescent="0.35">
      <c r="A11838">
        <v>78.912283333333406</v>
      </c>
      <c r="B11838">
        <v>-0.216484069824219</v>
      </c>
    </row>
    <row r="11839" spans="1:2" x14ac:dyDescent="0.35">
      <c r="A11839">
        <v>78.918949999999995</v>
      </c>
      <c r="B11839">
        <v>-0.21791458129882799</v>
      </c>
    </row>
    <row r="11840" spans="1:2" x14ac:dyDescent="0.35">
      <c r="A11840">
        <v>78.925616666666699</v>
      </c>
      <c r="B11840">
        <v>-0.22077560424804701</v>
      </c>
    </row>
    <row r="11841" spans="1:2" x14ac:dyDescent="0.35">
      <c r="A11841">
        <v>78.932283333333402</v>
      </c>
      <c r="B11841">
        <v>-0.226020812988281</v>
      </c>
    </row>
    <row r="11842" spans="1:2" x14ac:dyDescent="0.35">
      <c r="A11842">
        <v>78.938950000000006</v>
      </c>
      <c r="B11842">
        <v>-0.23221969604492201</v>
      </c>
    </row>
    <row r="11843" spans="1:2" x14ac:dyDescent="0.35">
      <c r="A11843">
        <v>78.945616666666695</v>
      </c>
      <c r="B11843">
        <v>-0.241279602050781</v>
      </c>
    </row>
    <row r="11844" spans="1:2" x14ac:dyDescent="0.35">
      <c r="A11844">
        <v>78.952283333333398</v>
      </c>
      <c r="B11844">
        <v>-0.25415420532226601</v>
      </c>
    </row>
    <row r="11845" spans="1:2" x14ac:dyDescent="0.35">
      <c r="A11845">
        <v>78.958950000000002</v>
      </c>
      <c r="B11845">
        <v>-0.26750564575195301</v>
      </c>
    </row>
    <row r="11846" spans="1:2" x14ac:dyDescent="0.35">
      <c r="A11846">
        <v>78.965616666666705</v>
      </c>
      <c r="B11846">
        <v>-0.27751922607421903</v>
      </c>
    </row>
    <row r="11847" spans="1:2" x14ac:dyDescent="0.35">
      <c r="A11847">
        <v>78.972283333333394</v>
      </c>
      <c r="B11847">
        <v>-0.28228759765625</v>
      </c>
    </row>
    <row r="11848" spans="1:2" x14ac:dyDescent="0.35">
      <c r="A11848">
        <v>78.978949999999998</v>
      </c>
      <c r="B11848">
        <v>-0.28514862060546903</v>
      </c>
    </row>
    <row r="11849" spans="1:2" x14ac:dyDescent="0.35">
      <c r="A11849">
        <v>78.985616666666701</v>
      </c>
      <c r="B11849">
        <v>-0.28705596923828097</v>
      </c>
    </row>
    <row r="11850" spans="1:2" x14ac:dyDescent="0.35">
      <c r="A11850">
        <v>78.992283333333404</v>
      </c>
      <c r="B11850">
        <v>-0.28705596923828097</v>
      </c>
    </row>
    <row r="11851" spans="1:2" x14ac:dyDescent="0.35">
      <c r="A11851">
        <v>78.998949999999994</v>
      </c>
      <c r="B11851">
        <v>-0.28705596923828097</v>
      </c>
    </row>
    <row r="11852" spans="1:2" x14ac:dyDescent="0.35">
      <c r="A11852">
        <v>79.005616666666697</v>
      </c>
      <c r="B11852">
        <v>-0.28944015502929699</v>
      </c>
    </row>
    <row r="11853" spans="1:2" x14ac:dyDescent="0.35">
      <c r="A11853">
        <v>79.0122833333334</v>
      </c>
      <c r="B11853">
        <v>-0.293731689453125</v>
      </c>
    </row>
    <row r="11854" spans="1:2" x14ac:dyDescent="0.35">
      <c r="A11854">
        <v>79.018950000000004</v>
      </c>
      <c r="B11854">
        <v>-0.29897689819335999</v>
      </c>
    </row>
    <row r="11855" spans="1:2" x14ac:dyDescent="0.35">
      <c r="A11855">
        <v>79.025616666666707</v>
      </c>
      <c r="B11855">
        <v>-0.30422210693359403</v>
      </c>
    </row>
    <row r="11856" spans="1:2" x14ac:dyDescent="0.35">
      <c r="A11856">
        <v>79.032283333333396</v>
      </c>
      <c r="B11856">
        <v>-0.31042098999023499</v>
      </c>
    </row>
    <row r="11857" spans="1:2" x14ac:dyDescent="0.35">
      <c r="A11857">
        <v>79.03895</v>
      </c>
      <c r="B11857">
        <v>-0.31423568725585999</v>
      </c>
    </row>
    <row r="11858" spans="1:2" x14ac:dyDescent="0.35">
      <c r="A11858">
        <v>79.045616666666703</v>
      </c>
      <c r="B11858">
        <v>-0.31709671020507801</v>
      </c>
    </row>
    <row r="11859" spans="1:2" x14ac:dyDescent="0.35">
      <c r="A11859">
        <v>79.052283333333406</v>
      </c>
      <c r="B11859">
        <v>-0.32091140747070301</v>
      </c>
    </row>
    <row r="11860" spans="1:2" x14ac:dyDescent="0.35">
      <c r="A11860">
        <v>79.058949999999996</v>
      </c>
      <c r="B11860">
        <v>-0.32567977905273499</v>
      </c>
    </row>
    <row r="11861" spans="1:2" x14ac:dyDescent="0.35">
      <c r="A11861">
        <v>79.065616666666699</v>
      </c>
      <c r="B11861">
        <v>-0.33044815063476601</v>
      </c>
    </row>
    <row r="11862" spans="1:2" x14ac:dyDescent="0.35">
      <c r="A11862">
        <v>79.072283333333402</v>
      </c>
      <c r="B11862">
        <v>-0.33473968505859403</v>
      </c>
    </row>
    <row r="11863" spans="1:2" x14ac:dyDescent="0.35">
      <c r="A11863">
        <v>79.078950000000006</v>
      </c>
      <c r="B11863">
        <v>-0.33998489379882801</v>
      </c>
    </row>
    <row r="11864" spans="1:2" x14ac:dyDescent="0.35">
      <c r="A11864">
        <v>79.085616666666695</v>
      </c>
      <c r="B11864">
        <v>-0.345230102539063</v>
      </c>
    </row>
    <row r="11865" spans="1:2" x14ac:dyDescent="0.35">
      <c r="A11865">
        <v>79.092283333333398</v>
      </c>
      <c r="B11865">
        <v>-0.35047531127929699</v>
      </c>
    </row>
    <row r="11866" spans="1:2" x14ac:dyDescent="0.35">
      <c r="A11866">
        <v>79.098950000000002</v>
      </c>
      <c r="B11866">
        <v>-0.35381317138671903</v>
      </c>
    </row>
    <row r="11867" spans="1:2" x14ac:dyDescent="0.35">
      <c r="A11867">
        <v>79.105616666666705</v>
      </c>
      <c r="B11867">
        <v>-0.35619735717773499</v>
      </c>
    </row>
    <row r="11868" spans="1:2" x14ac:dyDescent="0.35">
      <c r="A11868">
        <v>79.112283333333394</v>
      </c>
      <c r="B11868">
        <v>-0.35715103149414101</v>
      </c>
    </row>
    <row r="11869" spans="1:2" x14ac:dyDescent="0.35">
      <c r="A11869">
        <v>79.118949999999998</v>
      </c>
      <c r="B11869">
        <v>-0.35762786865234403</v>
      </c>
    </row>
    <row r="11870" spans="1:2" x14ac:dyDescent="0.35">
      <c r="A11870">
        <v>79.125616666666701</v>
      </c>
      <c r="B11870">
        <v>-0.35715103149414101</v>
      </c>
    </row>
    <row r="11871" spans="1:2" x14ac:dyDescent="0.35">
      <c r="A11871">
        <v>79.132283333333405</v>
      </c>
      <c r="B11871">
        <v>-0.356674194335938</v>
      </c>
    </row>
    <row r="11872" spans="1:2" x14ac:dyDescent="0.35">
      <c r="A11872">
        <v>79.138949999999994</v>
      </c>
      <c r="B11872">
        <v>-0.356674194335938</v>
      </c>
    </row>
    <row r="11873" spans="1:2" x14ac:dyDescent="0.35">
      <c r="A11873">
        <v>79.145616666666697</v>
      </c>
      <c r="B11873">
        <v>-0.35572052001953097</v>
      </c>
    </row>
    <row r="11874" spans="1:2" x14ac:dyDescent="0.35">
      <c r="A11874">
        <v>79.152283333333401</v>
      </c>
      <c r="B11874">
        <v>-0.35524368286132801</v>
      </c>
    </row>
    <row r="11875" spans="1:2" x14ac:dyDescent="0.35">
      <c r="A11875">
        <v>79.158950000000004</v>
      </c>
      <c r="B11875">
        <v>-0.35619735717773499</v>
      </c>
    </row>
    <row r="11876" spans="1:2" x14ac:dyDescent="0.35">
      <c r="A11876">
        <v>79.165616666666693</v>
      </c>
      <c r="B11876">
        <v>-0.360488891601563</v>
      </c>
    </row>
    <row r="11877" spans="1:2" x14ac:dyDescent="0.35">
      <c r="A11877">
        <v>79.172283333333397</v>
      </c>
      <c r="B11877">
        <v>-0.36668777465820301</v>
      </c>
    </row>
    <row r="11878" spans="1:2" x14ac:dyDescent="0.35">
      <c r="A11878">
        <v>79.17895</v>
      </c>
      <c r="B11878">
        <v>-0.37336349487304699</v>
      </c>
    </row>
    <row r="11879" spans="1:2" x14ac:dyDescent="0.35">
      <c r="A11879">
        <v>79.185616666666704</v>
      </c>
      <c r="B11879">
        <v>-0.38099288940429699</v>
      </c>
    </row>
    <row r="11880" spans="1:2" x14ac:dyDescent="0.35">
      <c r="A11880">
        <v>79.192283333333407</v>
      </c>
      <c r="B11880">
        <v>-0.387191772460938</v>
      </c>
    </row>
    <row r="11881" spans="1:2" x14ac:dyDescent="0.35">
      <c r="A11881">
        <v>79.198949999999996</v>
      </c>
      <c r="B11881">
        <v>-0.39339065551757801</v>
      </c>
    </row>
    <row r="11882" spans="1:2" x14ac:dyDescent="0.35">
      <c r="A11882">
        <v>79.2056166666667</v>
      </c>
      <c r="B11882">
        <v>-0.40006637573242199</v>
      </c>
    </row>
    <row r="11883" spans="1:2" x14ac:dyDescent="0.35">
      <c r="A11883">
        <v>79.212283333333403</v>
      </c>
      <c r="B11883">
        <v>-0.40674209594726601</v>
      </c>
    </row>
    <row r="11884" spans="1:2" x14ac:dyDescent="0.35">
      <c r="A11884">
        <v>79.218950000000007</v>
      </c>
      <c r="B11884">
        <v>-0.41341781616210999</v>
      </c>
    </row>
    <row r="11885" spans="1:2" x14ac:dyDescent="0.35">
      <c r="A11885">
        <v>79.225616666666696</v>
      </c>
      <c r="B11885">
        <v>-0.41961669921875</v>
      </c>
    </row>
    <row r="11886" spans="1:2" x14ac:dyDescent="0.35">
      <c r="A11886">
        <v>79.232283333333399</v>
      </c>
      <c r="B11886">
        <v>-0.42581558227539101</v>
      </c>
    </row>
    <row r="11887" spans="1:2" x14ac:dyDescent="0.35">
      <c r="A11887">
        <v>79.238950000000003</v>
      </c>
      <c r="B11887">
        <v>-0.43058395385742199</v>
      </c>
    </row>
    <row r="11888" spans="1:2" x14ac:dyDescent="0.35">
      <c r="A11888">
        <v>79.245616666666706</v>
      </c>
      <c r="B11888">
        <v>-0.43392181396484403</v>
      </c>
    </row>
    <row r="11889" spans="1:2" x14ac:dyDescent="0.35">
      <c r="A11889">
        <v>79.252283333333395</v>
      </c>
      <c r="B11889">
        <v>-0.43821334838867199</v>
      </c>
    </row>
    <row r="11890" spans="1:2" x14ac:dyDescent="0.35">
      <c r="A11890">
        <v>79.258949999999999</v>
      </c>
      <c r="B11890">
        <v>-0.444412231445313</v>
      </c>
    </row>
    <row r="11891" spans="1:2" x14ac:dyDescent="0.35">
      <c r="A11891">
        <v>79.265616666666702</v>
      </c>
      <c r="B11891">
        <v>-0.45299530029296903</v>
      </c>
    </row>
    <row r="11892" spans="1:2" x14ac:dyDescent="0.35">
      <c r="A11892">
        <v>79.272283333333405</v>
      </c>
      <c r="B11892">
        <v>-0.46205520629882801</v>
      </c>
    </row>
    <row r="11893" spans="1:2" x14ac:dyDescent="0.35">
      <c r="A11893">
        <v>79.278949999999995</v>
      </c>
      <c r="B11893">
        <v>-0.47206878662109403</v>
      </c>
    </row>
    <row r="11894" spans="1:2" x14ac:dyDescent="0.35">
      <c r="A11894">
        <v>79.285616666666698</v>
      </c>
      <c r="B11894">
        <v>-0.48112869262695301</v>
      </c>
    </row>
    <row r="11895" spans="1:2" x14ac:dyDescent="0.35">
      <c r="A11895">
        <v>79.292283333333401</v>
      </c>
      <c r="B11895">
        <v>-0.48685073852539101</v>
      </c>
    </row>
    <row r="11896" spans="1:2" x14ac:dyDescent="0.35">
      <c r="A11896">
        <v>79.298950000000005</v>
      </c>
      <c r="B11896">
        <v>-0.48875808715820301</v>
      </c>
    </row>
    <row r="11897" spans="1:2" x14ac:dyDescent="0.35">
      <c r="A11897">
        <v>79.305616666666694</v>
      </c>
      <c r="B11897">
        <v>-0.48923492431640597</v>
      </c>
    </row>
    <row r="11898" spans="1:2" x14ac:dyDescent="0.35">
      <c r="A11898">
        <v>79.312283333333397</v>
      </c>
      <c r="B11898">
        <v>-0.48971176147460999</v>
      </c>
    </row>
    <row r="11899" spans="1:2" x14ac:dyDescent="0.35">
      <c r="A11899">
        <v>79.318950000000001</v>
      </c>
      <c r="B11899">
        <v>-0.490188598632813</v>
      </c>
    </row>
    <row r="11900" spans="1:2" x14ac:dyDescent="0.35">
      <c r="A11900">
        <v>79.325616666666704</v>
      </c>
      <c r="B11900">
        <v>-0.490188598632813</v>
      </c>
    </row>
    <row r="11901" spans="1:2" x14ac:dyDescent="0.35">
      <c r="A11901">
        <v>79.332283333333393</v>
      </c>
      <c r="B11901">
        <v>-0.48923492431640597</v>
      </c>
    </row>
    <row r="11902" spans="1:2" x14ac:dyDescent="0.35">
      <c r="A11902">
        <v>79.338949999999997</v>
      </c>
      <c r="B11902">
        <v>-0.48828125</v>
      </c>
    </row>
    <row r="11903" spans="1:2" x14ac:dyDescent="0.35">
      <c r="A11903">
        <v>79.3456166666667</v>
      </c>
      <c r="B11903">
        <v>-0.48732757568359403</v>
      </c>
    </row>
    <row r="11904" spans="1:2" x14ac:dyDescent="0.35">
      <c r="A11904">
        <v>79.352283333333403</v>
      </c>
      <c r="B11904">
        <v>-0.486373901367188</v>
      </c>
    </row>
    <row r="11905" spans="1:2" x14ac:dyDescent="0.35">
      <c r="A11905">
        <v>79.358949999999993</v>
      </c>
      <c r="B11905">
        <v>-0.48542022705078097</v>
      </c>
    </row>
    <row r="11906" spans="1:2" x14ac:dyDescent="0.35">
      <c r="A11906">
        <v>79.365616666666696</v>
      </c>
      <c r="B11906">
        <v>-0.48351287841796903</v>
      </c>
    </row>
    <row r="11907" spans="1:2" x14ac:dyDescent="0.35">
      <c r="A11907">
        <v>79.372283333333399</v>
      </c>
      <c r="B11907">
        <v>-0.48208236694335999</v>
      </c>
    </row>
    <row r="11908" spans="1:2" x14ac:dyDescent="0.35">
      <c r="A11908">
        <v>79.378950000000003</v>
      </c>
      <c r="B11908">
        <v>-0.48160552978515597</v>
      </c>
    </row>
    <row r="11909" spans="1:2" x14ac:dyDescent="0.35">
      <c r="A11909">
        <v>79.385616666666706</v>
      </c>
      <c r="B11909">
        <v>-0.48208236694335999</v>
      </c>
    </row>
    <row r="11910" spans="1:2" x14ac:dyDescent="0.35">
      <c r="A11910">
        <v>79.392283333333395</v>
      </c>
      <c r="B11910">
        <v>-0.482559204101563</v>
      </c>
    </row>
    <row r="11911" spans="1:2" x14ac:dyDescent="0.35">
      <c r="A11911">
        <v>79.398949999999999</v>
      </c>
      <c r="B11911">
        <v>-0.482559204101563</v>
      </c>
    </row>
    <row r="11912" spans="1:2" x14ac:dyDescent="0.35">
      <c r="A11912">
        <v>79.405616666666702</v>
      </c>
      <c r="B11912">
        <v>-0.48351287841796903</v>
      </c>
    </row>
    <row r="11913" spans="1:2" x14ac:dyDescent="0.35">
      <c r="A11913">
        <v>79.412283333333406</v>
      </c>
      <c r="B11913">
        <v>-0.484466552734375</v>
      </c>
    </row>
    <row r="11914" spans="1:2" x14ac:dyDescent="0.35">
      <c r="A11914">
        <v>79.418949999999995</v>
      </c>
      <c r="B11914">
        <v>-0.486373901367188</v>
      </c>
    </row>
    <row r="11915" spans="1:2" x14ac:dyDescent="0.35">
      <c r="A11915">
        <v>79.425616666666699</v>
      </c>
      <c r="B11915">
        <v>-0.49066543579101601</v>
      </c>
    </row>
    <row r="11916" spans="1:2" x14ac:dyDescent="0.35">
      <c r="A11916">
        <v>79.432283333333402</v>
      </c>
      <c r="B11916">
        <v>-0.49543380737304699</v>
      </c>
    </row>
    <row r="11917" spans="1:2" x14ac:dyDescent="0.35">
      <c r="A11917">
        <v>79.438950000000006</v>
      </c>
      <c r="B11917">
        <v>-0.49877166748046903</v>
      </c>
    </row>
    <row r="11918" spans="1:2" x14ac:dyDescent="0.35">
      <c r="A11918">
        <v>79.445616666666695</v>
      </c>
      <c r="B11918">
        <v>-0.50067901611328203</v>
      </c>
    </row>
    <row r="11919" spans="1:2" x14ac:dyDescent="0.35">
      <c r="A11919">
        <v>79.452283333333398</v>
      </c>
      <c r="B11919">
        <v>-0.50306320190429699</v>
      </c>
    </row>
    <row r="11920" spans="1:2" x14ac:dyDescent="0.35">
      <c r="A11920">
        <v>79.458950000000002</v>
      </c>
      <c r="B11920">
        <v>-0.50640106201171897</v>
      </c>
    </row>
    <row r="11921" spans="1:2" x14ac:dyDescent="0.35">
      <c r="A11921">
        <v>79.465616666666705</v>
      </c>
      <c r="B11921">
        <v>-0.51021575927734397</v>
      </c>
    </row>
    <row r="11922" spans="1:2" x14ac:dyDescent="0.35">
      <c r="A11922">
        <v>79.472283333333394</v>
      </c>
      <c r="B11922">
        <v>-0.51403045654296897</v>
      </c>
    </row>
    <row r="11923" spans="1:2" x14ac:dyDescent="0.35">
      <c r="A11923">
        <v>79.478949999999998</v>
      </c>
      <c r="B11923">
        <v>-0.51975250244140703</v>
      </c>
    </row>
    <row r="11924" spans="1:2" x14ac:dyDescent="0.35">
      <c r="A11924">
        <v>79.485616666666701</v>
      </c>
      <c r="B11924">
        <v>-0.52690505981445301</v>
      </c>
    </row>
    <row r="11925" spans="1:2" x14ac:dyDescent="0.35">
      <c r="A11925">
        <v>79.492283333333404</v>
      </c>
      <c r="B11925">
        <v>-0.53215026855468806</v>
      </c>
    </row>
    <row r="11926" spans="1:2" x14ac:dyDescent="0.35">
      <c r="A11926">
        <v>79.498949999999994</v>
      </c>
      <c r="B11926">
        <v>-0.53691864013671897</v>
      </c>
    </row>
    <row r="11927" spans="1:2" x14ac:dyDescent="0.35">
      <c r="A11927">
        <v>79.505616666666697</v>
      </c>
      <c r="B11927">
        <v>-0.53977966308593806</v>
      </c>
    </row>
    <row r="11928" spans="1:2" x14ac:dyDescent="0.35">
      <c r="A11928">
        <v>79.5122833333334</v>
      </c>
      <c r="B11928">
        <v>-0.54359436035156306</v>
      </c>
    </row>
    <row r="11929" spans="1:2" x14ac:dyDescent="0.35">
      <c r="A11929">
        <v>79.518950000000004</v>
      </c>
      <c r="B11929">
        <v>-0.54883956909179699</v>
      </c>
    </row>
    <row r="11930" spans="1:2" x14ac:dyDescent="0.35">
      <c r="A11930">
        <v>79.525616666666707</v>
      </c>
      <c r="B11930">
        <v>-0.55599212646484397</v>
      </c>
    </row>
    <row r="11931" spans="1:2" x14ac:dyDescent="0.35">
      <c r="A11931">
        <v>79.532283333333396</v>
      </c>
      <c r="B11931">
        <v>-0.56552886962890703</v>
      </c>
    </row>
    <row r="11932" spans="1:2" x14ac:dyDescent="0.35">
      <c r="A11932">
        <v>79.53895</v>
      </c>
      <c r="B11932">
        <v>-0.57506561279296897</v>
      </c>
    </row>
    <row r="11933" spans="1:2" x14ac:dyDescent="0.35">
      <c r="A11933">
        <v>79.545616666666703</v>
      </c>
      <c r="B11933">
        <v>-0.58412551879882801</v>
      </c>
    </row>
    <row r="11934" spans="1:2" x14ac:dyDescent="0.35">
      <c r="A11934">
        <v>79.552283333333406</v>
      </c>
      <c r="B11934">
        <v>-0.59175491333007801</v>
      </c>
    </row>
    <row r="11935" spans="1:2" x14ac:dyDescent="0.35">
      <c r="A11935">
        <v>79.558949999999996</v>
      </c>
      <c r="B11935">
        <v>-0.59700012207031306</v>
      </c>
    </row>
    <row r="11936" spans="1:2" x14ac:dyDescent="0.35">
      <c r="A11936">
        <v>79.565616666666699</v>
      </c>
      <c r="B11936">
        <v>-0.60033798217773504</v>
      </c>
    </row>
    <row r="11937" spans="1:2" x14ac:dyDescent="0.35">
      <c r="A11937">
        <v>79.572283333333402</v>
      </c>
      <c r="B11937">
        <v>-0.60367584228515703</v>
      </c>
    </row>
    <row r="11938" spans="1:2" x14ac:dyDescent="0.35">
      <c r="A11938">
        <v>79.578950000000006</v>
      </c>
      <c r="B11938">
        <v>-0.60844421386718806</v>
      </c>
    </row>
    <row r="11939" spans="1:2" x14ac:dyDescent="0.35">
      <c r="A11939">
        <v>79.585616666666695</v>
      </c>
      <c r="B11939">
        <v>-0.614166259765625</v>
      </c>
    </row>
    <row r="11940" spans="1:2" x14ac:dyDescent="0.35">
      <c r="A11940">
        <v>79.592283333333398</v>
      </c>
      <c r="B11940">
        <v>-0.62084197998046897</v>
      </c>
    </row>
    <row r="11941" spans="1:2" x14ac:dyDescent="0.35">
      <c r="A11941">
        <v>79.598950000000002</v>
      </c>
      <c r="B11941">
        <v>-0.62704086303711004</v>
      </c>
    </row>
    <row r="11942" spans="1:2" x14ac:dyDescent="0.35">
      <c r="A11942">
        <v>79.605616666666705</v>
      </c>
      <c r="B11942">
        <v>-0.63085556030273504</v>
      </c>
    </row>
    <row r="11943" spans="1:2" x14ac:dyDescent="0.35">
      <c r="A11943">
        <v>79.612283333333394</v>
      </c>
      <c r="B11943">
        <v>-0.63276290893554699</v>
      </c>
    </row>
    <row r="11944" spans="1:2" x14ac:dyDescent="0.35">
      <c r="A11944">
        <v>79.618949999999998</v>
      </c>
      <c r="B11944">
        <v>-0.63228607177734397</v>
      </c>
    </row>
    <row r="11945" spans="1:2" x14ac:dyDescent="0.35">
      <c r="A11945">
        <v>79.625616666666701</v>
      </c>
      <c r="B11945">
        <v>-0.62990188598632801</v>
      </c>
    </row>
    <row r="11946" spans="1:2" x14ac:dyDescent="0.35">
      <c r="A11946">
        <v>79.632283333333405</v>
      </c>
      <c r="B11946">
        <v>-0.62847137451171897</v>
      </c>
    </row>
    <row r="11947" spans="1:2" x14ac:dyDescent="0.35">
      <c r="A11947">
        <v>79.638949999999994</v>
      </c>
      <c r="B11947">
        <v>-0.62847137451171897</v>
      </c>
    </row>
    <row r="11948" spans="1:2" x14ac:dyDescent="0.35">
      <c r="A11948">
        <v>79.645616666666697</v>
      </c>
      <c r="B11948">
        <v>-0.63133239746093806</v>
      </c>
    </row>
    <row r="11949" spans="1:2" x14ac:dyDescent="0.35">
      <c r="A11949">
        <v>79.652283333333401</v>
      </c>
      <c r="B11949">
        <v>-0.637054443359375</v>
      </c>
    </row>
    <row r="11950" spans="1:2" x14ac:dyDescent="0.35">
      <c r="A11950">
        <v>79.658950000000004</v>
      </c>
      <c r="B11950">
        <v>-0.64325332641601596</v>
      </c>
    </row>
    <row r="11951" spans="1:2" x14ac:dyDescent="0.35">
      <c r="A11951">
        <v>79.665616666666693</v>
      </c>
      <c r="B11951">
        <v>-0.64849853515625</v>
      </c>
    </row>
    <row r="11952" spans="1:2" x14ac:dyDescent="0.35">
      <c r="A11952">
        <v>79.672283333333397</v>
      </c>
      <c r="B11952">
        <v>-0.65183639526367199</v>
      </c>
    </row>
    <row r="11953" spans="1:2" x14ac:dyDescent="0.35">
      <c r="A11953">
        <v>79.67895</v>
      </c>
      <c r="B11953">
        <v>-0.65517425537109397</v>
      </c>
    </row>
    <row r="11954" spans="1:2" x14ac:dyDescent="0.35">
      <c r="A11954">
        <v>79.685616666666704</v>
      </c>
      <c r="B11954">
        <v>-0.65851211547851596</v>
      </c>
    </row>
    <row r="11955" spans="1:2" x14ac:dyDescent="0.35">
      <c r="A11955">
        <v>79.692283333333407</v>
      </c>
      <c r="B11955">
        <v>-0.65946578979492199</v>
      </c>
    </row>
    <row r="11956" spans="1:2" x14ac:dyDescent="0.35">
      <c r="A11956">
        <v>79.698949999999996</v>
      </c>
      <c r="B11956">
        <v>-0.65851211547851596</v>
      </c>
    </row>
    <row r="11957" spans="1:2" x14ac:dyDescent="0.35">
      <c r="A11957">
        <v>79.7056166666667</v>
      </c>
      <c r="B11957">
        <v>-0.65708160400390703</v>
      </c>
    </row>
    <row r="11958" spans="1:2" x14ac:dyDescent="0.35">
      <c r="A11958">
        <v>79.712283333333403</v>
      </c>
      <c r="B11958">
        <v>-0.65469741821289096</v>
      </c>
    </row>
    <row r="11959" spans="1:2" x14ac:dyDescent="0.35">
      <c r="A11959">
        <v>79.718950000000007</v>
      </c>
      <c r="B11959">
        <v>-0.64992904663086004</v>
      </c>
    </row>
    <row r="11960" spans="1:2" x14ac:dyDescent="0.35">
      <c r="A11960">
        <v>79.725616666666696</v>
      </c>
      <c r="B11960">
        <v>-0.64516067504882801</v>
      </c>
    </row>
    <row r="11961" spans="1:2" x14ac:dyDescent="0.35">
      <c r="A11961">
        <v>79.732283333333399</v>
      </c>
      <c r="B11961">
        <v>-0.64277648925781306</v>
      </c>
    </row>
    <row r="11962" spans="1:2" x14ac:dyDescent="0.35">
      <c r="A11962">
        <v>79.738950000000003</v>
      </c>
      <c r="B11962">
        <v>-0.64277648925781306</v>
      </c>
    </row>
    <row r="11963" spans="1:2" x14ac:dyDescent="0.35">
      <c r="A11963">
        <v>79.745616666666706</v>
      </c>
      <c r="B11963">
        <v>-0.64277648925781306</v>
      </c>
    </row>
    <row r="11964" spans="1:2" x14ac:dyDescent="0.35">
      <c r="A11964">
        <v>79.752283333333395</v>
      </c>
      <c r="B11964">
        <v>-0.64229965209961004</v>
      </c>
    </row>
    <row r="11965" spans="1:2" x14ac:dyDescent="0.35">
      <c r="A11965">
        <v>79.758949999999999</v>
      </c>
      <c r="B11965">
        <v>-0.64277648925781306</v>
      </c>
    </row>
    <row r="11966" spans="1:2" x14ac:dyDescent="0.35">
      <c r="A11966">
        <v>79.765616666666702</v>
      </c>
      <c r="B11966">
        <v>-0.64182281494140703</v>
      </c>
    </row>
    <row r="11967" spans="1:2" x14ac:dyDescent="0.35">
      <c r="A11967">
        <v>79.772283333333405</v>
      </c>
      <c r="B11967">
        <v>-0.63753128051757801</v>
      </c>
    </row>
    <row r="11968" spans="1:2" x14ac:dyDescent="0.35">
      <c r="A11968">
        <v>79.778949999999995</v>
      </c>
      <c r="B11968">
        <v>-0.63133239746093806</v>
      </c>
    </row>
    <row r="11969" spans="1:2" x14ac:dyDescent="0.35">
      <c r="A11969">
        <v>79.785616666666698</v>
      </c>
      <c r="B11969">
        <v>-0.62656402587890703</v>
      </c>
    </row>
    <row r="11970" spans="1:2" x14ac:dyDescent="0.35">
      <c r="A11970">
        <v>79.792283333333401</v>
      </c>
      <c r="B11970">
        <v>-0.62274932861328203</v>
      </c>
    </row>
    <row r="11971" spans="1:2" x14ac:dyDescent="0.35">
      <c r="A11971">
        <v>79.798950000000005</v>
      </c>
      <c r="B11971">
        <v>-0.61988830566406306</v>
      </c>
    </row>
    <row r="11972" spans="1:2" x14ac:dyDescent="0.35">
      <c r="A11972">
        <v>79.805616666666694</v>
      </c>
      <c r="B11972">
        <v>-0.61798095703125</v>
      </c>
    </row>
    <row r="11973" spans="1:2" x14ac:dyDescent="0.35">
      <c r="A11973">
        <v>79.812283333333397</v>
      </c>
      <c r="B11973">
        <v>-0.61702728271484397</v>
      </c>
    </row>
    <row r="11974" spans="1:2" x14ac:dyDescent="0.35">
      <c r="A11974">
        <v>79.818950000000001</v>
      </c>
      <c r="B11974">
        <v>-0.61702728271484397</v>
      </c>
    </row>
    <row r="11975" spans="1:2" x14ac:dyDescent="0.35">
      <c r="A11975">
        <v>79.825616666666704</v>
      </c>
      <c r="B11975">
        <v>-0.61702728271484397</v>
      </c>
    </row>
    <row r="11976" spans="1:2" x14ac:dyDescent="0.35">
      <c r="A11976">
        <v>79.832283333333393</v>
      </c>
      <c r="B11976">
        <v>-0.61655044555664096</v>
      </c>
    </row>
    <row r="11977" spans="1:2" x14ac:dyDescent="0.35">
      <c r="A11977">
        <v>79.838949999999997</v>
      </c>
      <c r="B11977">
        <v>-0.61559677124023504</v>
      </c>
    </row>
    <row r="11978" spans="1:2" x14ac:dyDescent="0.35">
      <c r="A11978">
        <v>79.8456166666667</v>
      </c>
      <c r="B11978">
        <v>-0.61464309692382801</v>
      </c>
    </row>
    <row r="11979" spans="1:2" x14ac:dyDescent="0.35">
      <c r="A11979">
        <v>79.852283333333403</v>
      </c>
      <c r="B11979">
        <v>-0.614166259765625</v>
      </c>
    </row>
    <row r="11980" spans="1:2" x14ac:dyDescent="0.35">
      <c r="A11980">
        <v>79.858949999999993</v>
      </c>
      <c r="B11980">
        <v>-0.61464309692382801</v>
      </c>
    </row>
    <row r="11981" spans="1:2" x14ac:dyDescent="0.35">
      <c r="A11981">
        <v>79.865616666666696</v>
      </c>
      <c r="B11981">
        <v>-0.61607360839843806</v>
      </c>
    </row>
    <row r="11982" spans="1:2" x14ac:dyDescent="0.35">
      <c r="A11982">
        <v>79.872283333333399</v>
      </c>
      <c r="B11982">
        <v>-0.61845779418945301</v>
      </c>
    </row>
    <row r="11983" spans="1:2" x14ac:dyDescent="0.35">
      <c r="A11983">
        <v>79.878950000000003</v>
      </c>
      <c r="B11983">
        <v>-0.62084197998046897</v>
      </c>
    </row>
    <row r="11984" spans="1:2" x14ac:dyDescent="0.35">
      <c r="A11984">
        <v>79.885616666666706</v>
      </c>
      <c r="B11984">
        <v>-0.62274932861328203</v>
      </c>
    </row>
    <row r="11985" spans="1:2" x14ac:dyDescent="0.35">
      <c r="A11985">
        <v>79.892283333333395</v>
      </c>
      <c r="B11985">
        <v>-0.62227249145507801</v>
      </c>
    </row>
    <row r="11986" spans="1:2" x14ac:dyDescent="0.35">
      <c r="A11986">
        <v>79.898949999999999</v>
      </c>
      <c r="B11986">
        <v>-0.61893463134765703</v>
      </c>
    </row>
    <row r="11987" spans="1:2" x14ac:dyDescent="0.35">
      <c r="A11987">
        <v>79.905616666666702</v>
      </c>
      <c r="B11987">
        <v>-0.61464309692382801</v>
      </c>
    </row>
    <row r="11988" spans="1:2" x14ac:dyDescent="0.35">
      <c r="A11988">
        <v>79.912283333333406</v>
      </c>
      <c r="B11988">
        <v>-0.61082839965820301</v>
      </c>
    </row>
    <row r="11989" spans="1:2" x14ac:dyDescent="0.35">
      <c r="A11989">
        <v>79.918949999999995</v>
      </c>
      <c r="B11989">
        <v>-0.60987472534179699</v>
      </c>
    </row>
    <row r="11990" spans="1:2" x14ac:dyDescent="0.35">
      <c r="A11990">
        <v>79.925616666666699</v>
      </c>
      <c r="B11990">
        <v>-0.60987472534179699</v>
      </c>
    </row>
    <row r="11991" spans="1:2" x14ac:dyDescent="0.35">
      <c r="A11991">
        <v>79.932283333333402</v>
      </c>
      <c r="B11991">
        <v>-0.61178207397461004</v>
      </c>
    </row>
    <row r="11992" spans="1:2" x14ac:dyDescent="0.35">
      <c r="A11992">
        <v>79.938950000000006</v>
      </c>
      <c r="B11992">
        <v>-0.61655044555664096</v>
      </c>
    </row>
    <row r="11993" spans="1:2" x14ac:dyDescent="0.35">
      <c r="A11993">
        <v>79.945616666666695</v>
      </c>
      <c r="B11993">
        <v>-0.62131881713867199</v>
      </c>
    </row>
    <row r="11994" spans="1:2" x14ac:dyDescent="0.35">
      <c r="A11994">
        <v>79.952283333333398</v>
      </c>
      <c r="B11994">
        <v>-0.6256103515625</v>
      </c>
    </row>
    <row r="11995" spans="1:2" x14ac:dyDescent="0.35">
      <c r="A11995">
        <v>79.958950000000002</v>
      </c>
      <c r="B11995">
        <v>-0.629425048828125</v>
      </c>
    </row>
    <row r="11996" spans="1:2" x14ac:dyDescent="0.35">
      <c r="A11996">
        <v>79.965616666666705</v>
      </c>
      <c r="B11996">
        <v>-0.63514709472656306</v>
      </c>
    </row>
    <row r="11997" spans="1:2" x14ac:dyDescent="0.35">
      <c r="A11997">
        <v>79.972283333333394</v>
      </c>
      <c r="B11997">
        <v>-0.640869140625</v>
      </c>
    </row>
    <row r="11998" spans="1:2" x14ac:dyDescent="0.35">
      <c r="A11998">
        <v>79.978949999999998</v>
      </c>
      <c r="B11998">
        <v>-0.64802169799804699</v>
      </c>
    </row>
    <row r="11999" spans="1:2" x14ac:dyDescent="0.35">
      <c r="A11999">
        <v>79.985616666666701</v>
      </c>
      <c r="B11999">
        <v>-0.65708160400390703</v>
      </c>
    </row>
    <row r="12000" spans="1:2" x14ac:dyDescent="0.35">
      <c r="A12000">
        <v>79.992283333333404</v>
      </c>
      <c r="B12000">
        <v>-0.66518783569336004</v>
      </c>
    </row>
    <row r="12001" spans="1:2" x14ac:dyDescent="0.35">
      <c r="A12001">
        <v>79.998949999999994</v>
      </c>
      <c r="B12001">
        <v>-0.67186355590820301</v>
      </c>
    </row>
    <row r="12002" spans="1:2" x14ac:dyDescent="0.35">
      <c r="A12002">
        <v>80.005616666666697</v>
      </c>
      <c r="B12002">
        <v>-0.67758560180664096</v>
      </c>
    </row>
    <row r="12003" spans="1:2" x14ac:dyDescent="0.35">
      <c r="A12003">
        <v>80.0122833333334</v>
      </c>
      <c r="B12003">
        <v>-0.68378448486328203</v>
      </c>
    </row>
    <row r="12004" spans="1:2" x14ac:dyDescent="0.35">
      <c r="A12004">
        <v>80.018950000000004</v>
      </c>
      <c r="B12004">
        <v>-0.68902969360351596</v>
      </c>
    </row>
    <row r="12005" spans="1:2" x14ac:dyDescent="0.35">
      <c r="A12005">
        <v>80.025616666666707</v>
      </c>
      <c r="B12005">
        <v>-0.69236755371093806</v>
      </c>
    </row>
    <row r="12006" spans="1:2" x14ac:dyDescent="0.35">
      <c r="A12006">
        <v>80.032283333333396</v>
      </c>
      <c r="B12006">
        <v>-0.69427490234375</v>
      </c>
    </row>
    <row r="12007" spans="1:2" x14ac:dyDescent="0.35">
      <c r="A12007">
        <v>80.03895</v>
      </c>
      <c r="B12007">
        <v>-0.69522857666015703</v>
      </c>
    </row>
    <row r="12008" spans="1:2" x14ac:dyDescent="0.35">
      <c r="A12008">
        <v>80.045616666666703</v>
      </c>
      <c r="B12008">
        <v>-0.69618225097656306</v>
      </c>
    </row>
    <row r="12009" spans="1:2" x14ac:dyDescent="0.35">
      <c r="A12009">
        <v>80.052283333333406</v>
      </c>
      <c r="B12009">
        <v>-0.69713592529296897</v>
      </c>
    </row>
    <row r="12010" spans="1:2" x14ac:dyDescent="0.35">
      <c r="A12010">
        <v>80.058949999999996</v>
      </c>
      <c r="B12010">
        <v>-0.698089599609375</v>
      </c>
    </row>
    <row r="12011" spans="1:2" x14ac:dyDescent="0.35">
      <c r="A12011">
        <v>80.065616666666699</v>
      </c>
      <c r="B12011">
        <v>-0.69904327392578203</v>
      </c>
    </row>
    <row r="12012" spans="1:2" x14ac:dyDescent="0.35">
      <c r="A12012">
        <v>80.072283333333402</v>
      </c>
      <c r="B12012">
        <v>-0.70047378540039096</v>
      </c>
    </row>
    <row r="12013" spans="1:2" x14ac:dyDescent="0.35">
      <c r="A12013">
        <v>80.078950000000006</v>
      </c>
      <c r="B12013">
        <v>-0.70142745971679699</v>
      </c>
    </row>
    <row r="12014" spans="1:2" x14ac:dyDescent="0.35">
      <c r="A12014">
        <v>80.085616666666695</v>
      </c>
      <c r="B12014">
        <v>-0.701904296875</v>
      </c>
    </row>
    <row r="12015" spans="1:2" x14ac:dyDescent="0.35">
      <c r="A12015">
        <v>80.092283333333398</v>
      </c>
      <c r="B12015">
        <v>-0.70047378540039096</v>
      </c>
    </row>
    <row r="12016" spans="1:2" x14ac:dyDescent="0.35">
      <c r="A12016">
        <v>80.098950000000002</v>
      </c>
      <c r="B12016">
        <v>-0.69713592529296897</v>
      </c>
    </row>
    <row r="12017" spans="1:2" x14ac:dyDescent="0.35">
      <c r="A12017">
        <v>80.105616666666705</v>
      </c>
      <c r="B12017">
        <v>-0.69570541381836004</v>
      </c>
    </row>
    <row r="12018" spans="1:2" x14ac:dyDescent="0.35">
      <c r="A12018">
        <v>80.112283333333394</v>
      </c>
      <c r="B12018">
        <v>-0.69665908813476596</v>
      </c>
    </row>
    <row r="12019" spans="1:2" x14ac:dyDescent="0.35">
      <c r="A12019">
        <v>80.118949999999998</v>
      </c>
      <c r="B12019">
        <v>-0.69952011108398504</v>
      </c>
    </row>
    <row r="12020" spans="1:2" x14ac:dyDescent="0.35">
      <c r="A12020">
        <v>80.125616666666701</v>
      </c>
      <c r="B12020">
        <v>-0.70095062255859397</v>
      </c>
    </row>
    <row r="12021" spans="1:2" x14ac:dyDescent="0.35">
      <c r="A12021">
        <v>80.132283333333405</v>
      </c>
      <c r="B12021">
        <v>-0.69999694824218806</v>
      </c>
    </row>
    <row r="12022" spans="1:2" x14ac:dyDescent="0.35">
      <c r="A12022">
        <v>80.138950000000094</v>
      </c>
      <c r="B12022">
        <v>-0.698089599609375</v>
      </c>
    </row>
    <row r="12023" spans="1:2" x14ac:dyDescent="0.35">
      <c r="A12023">
        <v>80.145616666666697</v>
      </c>
      <c r="B12023">
        <v>-0.69570541381836004</v>
      </c>
    </row>
    <row r="12024" spans="1:2" x14ac:dyDescent="0.35">
      <c r="A12024">
        <v>80.152283333333401</v>
      </c>
      <c r="B12024">
        <v>-0.69427490234375</v>
      </c>
    </row>
    <row r="12025" spans="1:2" x14ac:dyDescent="0.35">
      <c r="A12025">
        <v>80.158950000000004</v>
      </c>
      <c r="B12025">
        <v>-0.69284439086914096</v>
      </c>
    </row>
    <row r="12026" spans="1:2" x14ac:dyDescent="0.35">
      <c r="A12026">
        <v>80.165616666666693</v>
      </c>
      <c r="B12026">
        <v>-0.69332122802734397</v>
      </c>
    </row>
    <row r="12027" spans="1:2" x14ac:dyDescent="0.35">
      <c r="A12027">
        <v>80.172283333333397</v>
      </c>
      <c r="B12027">
        <v>-0.69618225097656306</v>
      </c>
    </row>
    <row r="12028" spans="1:2" x14ac:dyDescent="0.35">
      <c r="A12028">
        <v>80.17895</v>
      </c>
      <c r="B12028">
        <v>-0.70095062255859397</v>
      </c>
    </row>
    <row r="12029" spans="1:2" x14ac:dyDescent="0.35">
      <c r="A12029">
        <v>80.185616666666704</v>
      </c>
      <c r="B12029">
        <v>-0.70524215698242199</v>
      </c>
    </row>
    <row r="12030" spans="1:2" x14ac:dyDescent="0.35">
      <c r="A12030">
        <v>80.192283333333407</v>
      </c>
      <c r="B12030">
        <v>-0.70762634277343806</v>
      </c>
    </row>
    <row r="12031" spans="1:2" x14ac:dyDescent="0.35">
      <c r="A12031">
        <v>80.198949999999996</v>
      </c>
      <c r="B12031">
        <v>-0.70762634277343806</v>
      </c>
    </row>
    <row r="12032" spans="1:2" x14ac:dyDescent="0.35">
      <c r="A12032">
        <v>80.2056166666667</v>
      </c>
      <c r="B12032">
        <v>-0.70619583129882801</v>
      </c>
    </row>
    <row r="12033" spans="1:2" x14ac:dyDescent="0.35">
      <c r="A12033">
        <v>80.212283333333403</v>
      </c>
      <c r="B12033">
        <v>-0.70428848266601596</v>
      </c>
    </row>
    <row r="12034" spans="1:2" x14ac:dyDescent="0.35">
      <c r="A12034">
        <v>80.218950000000007</v>
      </c>
      <c r="B12034">
        <v>-0.70333480834961004</v>
      </c>
    </row>
    <row r="12035" spans="1:2" x14ac:dyDescent="0.35">
      <c r="A12035">
        <v>80.225616666666696</v>
      </c>
      <c r="B12035">
        <v>-0.70047378540039096</v>
      </c>
    </row>
    <row r="12036" spans="1:2" x14ac:dyDescent="0.35">
      <c r="A12036">
        <v>80.232283333333399</v>
      </c>
      <c r="B12036">
        <v>-0.69665908813476596</v>
      </c>
    </row>
    <row r="12037" spans="1:2" x14ac:dyDescent="0.35">
      <c r="A12037">
        <v>80.238950000000003</v>
      </c>
      <c r="B12037">
        <v>-0.69475173950195301</v>
      </c>
    </row>
    <row r="12038" spans="1:2" x14ac:dyDescent="0.35">
      <c r="A12038">
        <v>80.245616666666706</v>
      </c>
      <c r="B12038">
        <v>-0.69332122802734397</v>
      </c>
    </row>
    <row r="12039" spans="1:2" x14ac:dyDescent="0.35">
      <c r="A12039">
        <v>80.252283333333395</v>
      </c>
      <c r="B12039">
        <v>-0.69236755371093806</v>
      </c>
    </row>
    <row r="12040" spans="1:2" x14ac:dyDescent="0.35">
      <c r="A12040">
        <v>80.258949999999999</v>
      </c>
      <c r="B12040">
        <v>-0.68950653076171897</v>
      </c>
    </row>
    <row r="12041" spans="1:2" x14ac:dyDescent="0.35">
      <c r="A12041">
        <v>80.265616666666702</v>
      </c>
      <c r="B12041">
        <v>-0.68759918212890703</v>
      </c>
    </row>
    <row r="12042" spans="1:2" x14ac:dyDescent="0.35">
      <c r="A12042">
        <v>80.272283333333405</v>
      </c>
      <c r="B12042">
        <v>-0.68807601928711004</v>
      </c>
    </row>
    <row r="12043" spans="1:2" x14ac:dyDescent="0.35">
      <c r="A12043">
        <v>80.278949999999995</v>
      </c>
      <c r="B12043">
        <v>-0.690460205078125</v>
      </c>
    </row>
    <row r="12044" spans="1:2" x14ac:dyDescent="0.35">
      <c r="A12044">
        <v>80.285616666666698</v>
      </c>
      <c r="B12044">
        <v>-0.69284439086914096</v>
      </c>
    </row>
    <row r="12045" spans="1:2" x14ac:dyDescent="0.35">
      <c r="A12045">
        <v>80.292283333333401</v>
      </c>
      <c r="B12045">
        <v>-0.69427490234375</v>
      </c>
    </row>
    <row r="12046" spans="1:2" x14ac:dyDescent="0.35">
      <c r="A12046">
        <v>80.298950000000005</v>
      </c>
      <c r="B12046">
        <v>-0.69665908813476596</v>
      </c>
    </row>
    <row r="12047" spans="1:2" x14ac:dyDescent="0.35">
      <c r="A12047">
        <v>80.305616666666694</v>
      </c>
      <c r="B12047">
        <v>-0.69999694824218806</v>
      </c>
    </row>
    <row r="12048" spans="1:2" x14ac:dyDescent="0.35">
      <c r="A12048">
        <v>80.312283333333397</v>
      </c>
      <c r="B12048">
        <v>-0.70142745971679699</v>
      </c>
    </row>
    <row r="12049" spans="1:2" x14ac:dyDescent="0.35">
      <c r="A12049">
        <v>80.318950000000001</v>
      </c>
      <c r="B12049">
        <v>-0.69904327392578203</v>
      </c>
    </row>
    <row r="12050" spans="1:2" x14ac:dyDescent="0.35">
      <c r="A12050">
        <v>80.325616666666704</v>
      </c>
      <c r="B12050">
        <v>-0.69570541381836004</v>
      </c>
    </row>
    <row r="12051" spans="1:2" x14ac:dyDescent="0.35">
      <c r="A12051">
        <v>80.332283333333393</v>
      </c>
      <c r="B12051">
        <v>-0.69236755371093806</v>
      </c>
    </row>
    <row r="12052" spans="1:2" x14ac:dyDescent="0.35">
      <c r="A12052">
        <v>80.338949999999997</v>
      </c>
      <c r="B12052">
        <v>-0.68950653076171897</v>
      </c>
    </row>
    <row r="12053" spans="1:2" x14ac:dyDescent="0.35">
      <c r="A12053">
        <v>80.3456166666667</v>
      </c>
      <c r="B12053">
        <v>-0.68378448486328203</v>
      </c>
    </row>
    <row r="12054" spans="1:2" x14ac:dyDescent="0.35">
      <c r="A12054">
        <v>80.352283333333403</v>
      </c>
      <c r="B12054">
        <v>-0.67663192749023504</v>
      </c>
    </row>
    <row r="12055" spans="1:2" x14ac:dyDescent="0.35">
      <c r="A12055">
        <v>80.358949999999993</v>
      </c>
      <c r="B12055">
        <v>-0.66852569580078203</v>
      </c>
    </row>
    <row r="12056" spans="1:2" x14ac:dyDescent="0.35">
      <c r="A12056">
        <v>80.365616666666696</v>
      </c>
      <c r="B12056">
        <v>-0.65755844116211004</v>
      </c>
    </row>
    <row r="12057" spans="1:2" x14ac:dyDescent="0.35">
      <c r="A12057">
        <v>80.372283333333399</v>
      </c>
      <c r="B12057">
        <v>-0.64229965209961004</v>
      </c>
    </row>
    <row r="12058" spans="1:2" x14ac:dyDescent="0.35">
      <c r="A12058">
        <v>80.378950000000003</v>
      </c>
      <c r="B12058">
        <v>-0.62274932861328203</v>
      </c>
    </row>
    <row r="12059" spans="1:2" x14ac:dyDescent="0.35">
      <c r="A12059">
        <v>80.385616666666706</v>
      </c>
      <c r="B12059">
        <v>-0.59795379638671897</v>
      </c>
    </row>
    <row r="12060" spans="1:2" x14ac:dyDescent="0.35">
      <c r="A12060">
        <v>80.392283333333395</v>
      </c>
      <c r="B12060">
        <v>-0.56648254394531306</v>
      </c>
    </row>
    <row r="12061" spans="1:2" x14ac:dyDescent="0.35">
      <c r="A12061">
        <v>80.398949999999999</v>
      </c>
      <c r="B12061">
        <v>-0.52547454833984397</v>
      </c>
    </row>
    <row r="12062" spans="1:2" x14ac:dyDescent="0.35">
      <c r="A12062">
        <v>80.405616666666702</v>
      </c>
      <c r="B12062">
        <v>-0.47540664672851601</v>
      </c>
    </row>
    <row r="12063" spans="1:2" x14ac:dyDescent="0.35">
      <c r="A12063">
        <v>80.412283333333306</v>
      </c>
      <c r="B12063">
        <v>-0.413894653320313</v>
      </c>
    </row>
    <row r="12064" spans="1:2" x14ac:dyDescent="0.35">
      <c r="A12064">
        <v>80.418949999999995</v>
      </c>
      <c r="B12064">
        <v>-0.335693359375</v>
      </c>
    </row>
    <row r="12065" spans="1:2" x14ac:dyDescent="0.35">
      <c r="A12065">
        <v>80.425616666666699</v>
      </c>
      <c r="B12065">
        <v>-0.237464904785156</v>
      </c>
    </row>
    <row r="12066" spans="1:2" x14ac:dyDescent="0.35">
      <c r="A12066">
        <v>80.432283333333402</v>
      </c>
      <c r="B12066">
        <v>-0.11444091796875</v>
      </c>
    </row>
    <row r="12067" spans="1:2" x14ac:dyDescent="0.35">
      <c r="A12067">
        <v>80.438950000000006</v>
      </c>
      <c r="B12067">
        <v>3.3855438232421903E-2</v>
      </c>
    </row>
    <row r="12068" spans="1:2" x14ac:dyDescent="0.35">
      <c r="A12068">
        <v>80.445616666666695</v>
      </c>
      <c r="B12068">
        <v>0.21028518676757799</v>
      </c>
    </row>
    <row r="12069" spans="1:2" x14ac:dyDescent="0.35">
      <c r="A12069">
        <v>80.452283333333398</v>
      </c>
      <c r="B12069">
        <v>0.41723251342773499</v>
      </c>
    </row>
    <row r="12070" spans="1:2" x14ac:dyDescent="0.35">
      <c r="A12070">
        <v>80.458950000000002</v>
      </c>
      <c r="B12070">
        <v>0.65898895263671897</v>
      </c>
    </row>
    <row r="12071" spans="1:2" x14ac:dyDescent="0.35">
      <c r="A12071">
        <v>80.465616666666705</v>
      </c>
      <c r="B12071">
        <v>0.93698501586914096</v>
      </c>
    </row>
    <row r="12072" spans="1:2" x14ac:dyDescent="0.35">
      <c r="A12072">
        <v>80.472283333333394</v>
      </c>
      <c r="B12072">
        <v>1.25217437744141</v>
      </c>
    </row>
    <row r="12073" spans="1:2" x14ac:dyDescent="0.35">
      <c r="A12073">
        <v>80.478949999999998</v>
      </c>
      <c r="B12073">
        <v>1.6069412231445299</v>
      </c>
    </row>
    <row r="12074" spans="1:2" x14ac:dyDescent="0.35">
      <c r="A12074">
        <v>80.485616666666701</v>
      </c>
      <c r="B12074">
        <v>2.0074844360351598</v>
      </c>
    </row>
    <row r="12075" spans="1:2" x14ac:dyDescent="0.35">
      <c r="A12075">
        <v>80.492283333333404</v>
      </c>
      <c r="B12075">
        <v>2.4580955505371098</v>
      </c>
    </row>
    <row r="12076" spans="1:2" x14ac:dyDescent="0.35">
      <c r="A12076">
        <v>80.498950000000093</v>
      </c>
      <c r="B12076">
        <v>2.9606819152832098</v>
      </c>
    </row>
    <row r="12077" spans="1:2" x14ac:dyDescent="0.35">
      <c r="A12077">
        <v>80.505616666666697</v>
      </c>
      <c r="B12077">
        <v>3.5238265991211</v>
      </c>
    </row>
    <row r="12078" spans="1:2" x14ac:dyDescent="0.35">
      <c r="A12078">
        <v>80.5122833333334</v>
      </c>
      <c r="B12078">
        <v>4.1594505310058603</v>
      </c>
    </row>
    <row r="12079" spans="1:2" x14ac:dyDescent="0.35">
      <c r="A12079">
        <v>80.518950000000004</v>
      </c>
      <c r="B12079">
        <v>4.8804283142089897</v>
      </c>
    </row>
    <row r="12080" spans="1:2" x14ac:dyDescent="0.35">
      <c r="A12080">
        <v>80.525616666666707</v>
      </c>
      <c r="B12080">
        <v>5.6962966918945304</v>
      </c>
    </row>
    <row r="12081" spans="1:2" x14ac:dyDescent="0.35">
      <c r="A12081">
        <v>80.532283333333396</v>
      </c>
      <c r="B12081">
        <v>6.6113471984863299</v>
      </c>
    </row>
    <row r="12082" spans="1:2" x14ac:dyDescent="0.35">
      <c r="A12082">
        <v>80.53895</v>
      </c>
      <c r="B12082">
        <v>7.6265335083007804</v>
      </c>
    </row>
    <row r="12083" spans="1:2" x14ac:dyDescent="0.35">
      <c r="A12083">
        <v>80.545616666666703</v>
      </c>
      <c r="B12083">
        <v>8.7294578552246094</v>
      </c>
    </row>
    <row r="12084" spans="1:2" x14ac:dyDescent="0.35">
      <c r="A12084">
        <v>80.552283333333406</v>
      </c>
      <c r="B12084">
        <v>9.8934173583984393</v>
      </c>
    </row>
    <row r="12085" spans="1:2" x14ac:dyDescent="0.35">
      <c r="A12085">
        <v>80.558950000000095</v>
      </c>
      <c r="B12085">
        <v>11.078834533691399</v>
      </c>
    </row>
    <row r="12086" spans="1:2" x14ac:dyDescent="0.35">
      <c r="A12086">
        <v>80.565616666666699</v>
      </c>
      <c r="B12086">
        <v>12.240409851074199</v>
      </c>
    </row>
    <row r="12087" spans="1:2" x14ac:dyDescent="0.35">
      <c r="A12087">
        <v>80.572283333333402</v>
      </c>
      <c r="B12087">
        <v>13.333320617675801</v>
      </c>
    </row>
    <row r="12088" spans="1:2" x14ac:dyDescent="0.35">
      <c r="A12088">
        <v>80.578950000000006</v>
      </c>
      <c r="B12088">
        <v>14.315605163574199</v>
      </c>
    </row>
    <row r="12089" spans="1:2" x14ac:dyDescent="0.35">
      <c r="A12089">
        <v>80.585616666666695</v>
      </c>
      <c r="B12089">
        <v>15.1543617248535</v>
      </c>
    </row>
    <row r="12090" spans="1:2" x14ac:dyDescent="0.35">
      <c r="A12090">
        <v>80.592283333333398</v>
      </c>
      <c r="B12090">
        <v>15.828132629394601</v>
      </c>
    </row>
    <row r="12091" spans="1:2" x14ac:dyDescent="0.35">
      <c r="A12091">
        <v>80.598950000000002</v>
      </c>
      <c r="B12091">
        <v>16.329288482666001</v>
      </c>
    </row>
    <row r="12092" spans="1:2" x14ac:dyDescent="0.35">
      <c r="A12092">
        <v>80.605616666666705</v>
      </c>
      <c r="B12092">
        <v>16.665458679199201</v>
      </c>
    </row>
    <row r="12093" spans="1:2" x14ac:dyDescent="0.35">
      <c r="A12093">
        <v>80.612283333333394</v>
      </c>
      <c r="B12093">
        <v>16.850471496582099</v>
      </c>
    </row>
    <row r="12094" spans="1:2" x14ac:dyDescent="0.35">
      <c r="A12094">
        <v>80.618949999999998</v>
      </c>
      <c r="B12094">
        <v>16.9024467468262</v>
      </c>
    </row>
    <row r="12095" spans="1:2" x14ac:dyDescent="0.35">
      <c r="A12095">
        <v>80.625616666666701</v>
      </c>
      <c r="B12095">
        <v>16.839027404785199</v>
      </c>
    </row>
    <row r="12096" spans="1:2" x14ac:dyDescent="0.35">
      <c r="A12096">
        <v>80.632283333333405</v>
      </c>
      <c r="B12096">
        <v>16.681194305419901</v>
      </c>
    </row>
    <row r="12097" spans="1:2" x14ac:dyDescent="0.35">
      <c r="A12097">
        <v>80.638949999999994</v>
      </c>
      <c r="B12097">
        <v>16.4494514465332</v>
      </c>
    </row>
    <row r="12098" spans="1:2" x14ac:dyDescent="0.35">
      <c r="A12098">
        <v>80.645616666666697</v>
      </c>
      <c r="B12098">
        <v>16.1585807800293</v>
      </c>
    </row>
    <row r="12099" spans="1:2" x14ac:dyDescent="0.35">
      <c r="A12099">
        <v>80.652283333333401</v>
      </c>
      <c r="B12099">
        <v>15.820503234863301</v>
      </c>
    </row>
    <row r="12100" spans="1:2" x14ac:dyDescent="0.35">
      <c r="A12100">
        <v>80.658950000000004</v>
      </c>
      <c r="B12100">
        <v>15.4457092285156</v>
      </c>
    </row>
    <row r="12101" spans="1:2" x14ac:dyDescent="0.35">
      <c r="A12101">
        <v>80.665616666666693</v>
      </c>
      <c r="B12101">
        <v>15.045166015625</v>
      </c>
    </row>
    <row r="12102" spans="1:2" x14ac:dyDescent="0.35">
      <c r="A12102">
        <v>80.672283333333397</v>
      </c>
      <c r="B12102">
        <v>14.628410339355501</v>
      </c>
    </row>
    <row r="12103" spans="1:2" x14ac:dyDescent="0.35">
      <c r="A12103">
        <v>80.67895</v>
      </c>
      <c r="B12103">
        <v>14.199256896972701</v>
      </c>
    </row>
    <row r="12104" spans="1:2" x14ac:dyDescent="0.35">
      <c r="A12104">
        <v>80.685616666666704</v>
      </c>
      <c r="B12104">
        <v>13.7596130371094</v>
      </c>
    </row>
    <row r="12105" spans="1:2" x14ac:dyDescent="0.35">
      <c r="A12105">
        <v>80.692283333333407</v>
      </c>
      <c r="B12105">
        <v>13.314247131347701</v>
      </c>
    </row>
    <row r="12106" spans="1:2" x14ac:dyDescent="0.35">
      <c r="A12106">
        <v>80.698949999999996</v>
      </c>
      <c r="B12106">
        <v>12.866497039794901</v>
      </c>
    </row>
    <row r="12107" spans="1:2" x14ac:dyDescent="0.35">
      <c r="A12107">
        <v>80.7056166666667</v>
      </c>
      <c r="B12107">
        <v>12.4163627624512</v>
      </c>
    </row>
    <row r="12108" spans="1:2" x14ac:dyDescent="0.35">
      <c r="A12108">
        <v>80.712283333333403</v>
      </c>
      <c r="B12108">
        <v>11.9667053222656</v>
      </c>
    </row>
    <row r="12109" spans="1:2" x14ac:dyDescent="0.35">
      <c r="A12109">
        <v>80.718950000000007</v>
      </c>
      <c r="B12109">
        <v>11.519432067871101</v>
      </c>
    </row>
    <row r="12110" spans="1:2" x14ac:dyDescent="0.35">
      <c r="A12110">
        <v>80.725616666666696</v>
      </c>
      <c r="B12110">
        <v>11.0774040222168</v>
      </c>
    </row>
    <row r="12111" spans="1:2" x14ac:dyDescent="0.35">
      <c r="A12111">
        <v>80.732283333333399</v>
      </c>
      <c r="B12111">
        <v>10.6406211853028</v>
      </c>
    </row>
    <row r="12112" spans="1:2" x14ac:dyDescent="0.35">
      <c r="A12112">
        <v>80.738950000000003</v>
      </c>
      <c r="B12112">
        <v>10.2081298828125</v>
      </c>
    </row>
    <row r="12113" spans="1:2" x14ac:dyDescent="0.35">
      <c r="A12113">
        <v>80.745616666666706</v>
      </c>
      <c r="B12113">
        <v>9.7794532775878906</v>
      </c>
    </row>
    <row r="12114" spans="1:2" x14ac:dyDescent="0.35">
      <c r="A12114">
        <v>80.752283333333395</v>
      </c>
      <c r="B12114">
        <v>9.3574523925781303</v>
      </c>
    </row>
    <row r="12115" spans="1:2" x14ac:dyDescent="0.35">
      <c r="A12115">
        <v>80.758949999999999</v>
      </c>
      <c r="B12115">
        <v>8.9421272277832102</v>
      </c>
    </row>
    <row r="12116" spans="1:2" x14ac:dyDescent="0.35">
      <c r="A12116">
        <v>80.765616666666702</v>
      </c>
      <c r="B12116">
        <v>8.5339546203613299</v>
      </c>
    </row>
    <row r="12117" spans="1:2" x14ac:dyDescent="0.35">
      <c r="A12117">
        <v>80.772283333333405</v>
      </c>
      <c r="B12117">
        <v>8.1343650817871094</v>
      </c>
    </row>
    <row r="12118" spans="1:2" x14ac:dyDescent="0.35">
      <c r="A12118">
        <v>80.778949999999995</v>
      </c>
      <c r="B12118">
        <v>7.7462196350097701</v>
      </c>
    </row>
    <row r="12119" spans="1:2" x14ac:dyDescent="0.35">
      <c r="A12119">
        <v>80.785616666666698</v>
      </c>
      <c r="B12119">
        <v>7.3704719543457102</v>
      </c>
    </row>
    <row r="12120" spans="1:2" x14ac:dyDescent="0.35">
      <c r="A12120">
        <v>80.792283333333401</v>
      </c>
      <c r="B12120">
        <v>7.0042610168457102</v>
      </c>
    </row>
    <row r="12121" spans="1:2" x14ac:dyDescent="0.35">
      <c r="A12121">
        <v>80.798950000000005</v>
      </c>
      <c r="B12121">
        <v>6.6456794738769602</v>
      </c>
    </row>
    <row r="12122" spans="1:2" x14ac:dyDescent="0.35">
      <c r="A12122">
        <v>80.805616666666694</v>
      </c>
      <c r="B12122">
        <v>6.2956809997558603</v>
      </c>
    </row>
    <row r="12123" spans="1:2" x14ac:dyDescent="0.35">
      <c r="A12123">
        <v>80.812283333333397</v>
      </c>
      <c r="B12123">
        <v>5.9552192687988299</v>
      </c>
    </row>
    <row r="12124" spans="1:2" x14ac:dyDescent="0.35">
      <c r="A12124">
        <v>80.818950000000001</v>
      </c>
      <c r="B12124">
        <v>5.6233406066894602</v>
      </c>
    </row>
    <row r="12125" spans="1:2" x14ac:dyDescent="0.35">
      <c r="A12125">
        <v>80.825616666666704</v>
      </c>
      <c r="B12125">
        <v>5.3005218505859402</v>
      </c>
    </row>
    <row r="12126" spans="1:2" x14ac:dyDescent="0.35">
      <c r="A12126">
        <v>80.832283333333393</v>
      </c>
      <c r="B12126">
        <v>4.9872398376464897</v>
      </c>
    </row>
    <row r="12127" spans="1:2" x14ac:dyDescent="0.35">
      <c r="A12127">
        <v>80.838949999999997</v>
      </c>
      <c r="B12127">
        <v>4.6882629394531303</v>
      </c>
    </row>
    <row r="12128" spans="1:2" x14ac:dyDescent="0.35">
      <c r="A12128">
        <v>80.8456166666667</v>
      </c>
      <c r="B12128">
        <v>4.4035911560058603</v>
      </c>
    </row>
    <row r="12129" spans="1:2" x14ac:dyDescent="0.35">
      <c r="A12129">
        <v>80.852283333333403</v>
      </c>
      <c r="B12129">
        <v>4.1313171386718803</v>
      </c>
    </row>
    <row r="12130" spans="1:2" x14ac:dyDescent="0.35">
      <c r="A12130">
        <v>80.858949999999993</v>
      </c>
      <c r="B12130">
        <v>3.8695335388183598</v>
      </c>
    </row>
    <row r="12131" spans="1:2" x14ac:dyDescent="0.35">
      <c r="A12131">
        <v>80.865616666666696</v>
      </c>
      <c r="B12131">
        <v>3.6187171936035201</v>
      </c>
    </row>
    <row r="12132" spans="1:2" x14ac:dyDescent="0.35">
      <c r="A12132">
        <v>80.872283333333399</v>
      </c>
      <c r="B12132">
        <v>3.3807754516601598</v>
      </c>
    </row>
    <row r="12133" spans="1:2" x14ac:dyDescent="0.35">
      <c r="A12133">
        <v>80.878950000000003</v>
      </c>
      <c r="B12133">
        <v>3.1518936157226598</v>
      </c>
    </row>
    <row r="12134" spans="1:2" x14ac:dyDescent="0.35">
      <c r="A12134">
        <v>80.885616666666706</v>
      </c>
      <c r="B12134">
        <v>2.9301643371582098</v>
      </c>
    </row>
    <row r="12135" spans="1:2" x14ac:dyDescent="0.35">
      <c r="A12135">
        <v>80.892283333333395</v>
      </c>
      <c r="B12135">
        <v>2.7179718017578098</v>
      </c>
    </row>
    <row r="12136" spans="1:2" x14ac:dyDescent="0.35">
      <c r="A12136">
        <v>80.898950000000099</v>
      </c>
      <c r="B12136">
        <v>2.5157928466796902</v>
      </c>
    </row>
    <row r="12137" spans="1:2" x14ac:dyDescent="0.35">
      <c r="A12137">
        <v>80.905616666666702</v>
      </c>
      <c r="B12137">
        <v>2.3241043090820299</v>
      </c>
    </row>
    <row r="12138" spans="1:2" x14ac:dyDescent="0.35">
      <c r="A12138">
        <v>80.912283333333406</v>
      </c>
      <c r="B12138">
        <v>2.1414756774902401</v>
      </c>
    </row>
    <row r="12139" spans="1:2" x14ac:dyDescent="0.35">
      <c r="A12139">
        <v>80.918949999999995</v>
      </c>
      <c r="B12139">
        <v>1.96886062622071</v>
      </c>
    </row>
    <row r="12140" spans="1:2" x14ac:dyDescent="0.35">
      <c r="A12140">
        <v>80.925616666666699</v>
      </c>
      <c r="B12140">
        <v>1.80816650390625</v>
      </c>
    </row>
    <row r="12141" spans="1:2" x14ac:dyDescent="0.35">
      <c r="A12141">
        <v>80.932283333333402</v>
      </c>
      <c r="B12141">
        <v>1.65700912475586</v>
      </c>
    </row>
    <row r="12142" spans="1:2" x14ac:dyDescent="0.35">
      <c r="A12142">
        <v>80.938950000000006</v>
      </c>
      <c r="B12142">
        <v>1.5153884887695299</v>
      </c>
    </row>
    <row r="12143" spans="1:2" x14ac:dyDescent="0.35">
      <c r="A12143">
        <v>80.945616666666695</v>
      </c>
      <c r="B12143">
        <v>1.38187408447266</v>
      </c>
    </row>
    <row r="12144" spans="1:2" x14ac:dyDescent="0.35">
      <c r="A12144">
        <v>80.952283333333398</v>
      </c>
      <c r="B12144">
        <v>1.2559890747070299</v>
      </c>
    </row>
    <row r="12145" spans="1:2" x14ac:dyDescent="0.35">
      <c r="A12145">
        <v>80.958950000000002</v>
      </c>
      <c r="B12145">
        <v>1.13725662231446</v>
      </c>
    </row>
    <row r="12146" spans="1:2" x14ac:dyDescent="0.35">
      <c r="A12146">
        <v>80.965616666666705</v>
      </c>
      <c r="B12146">
        <v>1.02376937866211</v>
      </c>
    </row>
    <row r="12147" spans="1:2" x14ac:dyDescent="0.35">
      <c r="A12147">
        <v>80.972283333333394</v>
      </c>
      <c r="B12147">
        <v>0.91457366943359397</v>
      </c>
    </row>
    <row r="12148" spans="1:2" x14ac:dyDescent="0.35">
      <c r="A12148">
        <v>80.978950000000097</v>
      </c>
      <c r="B12148">
        <v>0.81062316894531306</v>
      </c>
    </row>
    <row r="12149" spans="1:2" x14ac:dyDescent="0.35">
      <c r="A12149">
        <v>80.985616666666701</v>
      </c>
      <c r="B12149">
        <v>0.71191787719726596</v>
      </c>
    </row>
    <row r="12150" spans="1:2" x14ac:dyDescent="0.35">
      <c r="A12150">
        <v>80.992283333333404</v>
      </c>
      <c r="B12150">
        <v>0.61893463134765703</v>
      </c>
    </row>
    <row r="12151" spans="1:2" x14ac:dyDescent="0.35">
      <c r="A12151">
        <v>80.998949999999994</v>
      </c>
      <c r="B12151">
        <v>0.53215026855468806</v>
      </c>
    </row>
    <row r="12152" spans="1:2" x14ac:dyDescent="0.35">
      <c r="A12152">
        <v>81.005616666666697</v>
      </c>
      <c r="B12152">
        <v>0.45251846313476601</v>
      </c>
    </row>
    <row r="12153" spans="1:2" x14ac:dyDescent="0.35">
      <c r="A12153">
        <v>81.0122833333334</v>
      </c>
      <c r="B12153">
        <v>0.38099288940429699</v>
      </c>
    </row>
    <row r="12154" spans="1:2" x14ac:dyDescent="0.35">
      <c r="A12154">
        <v>81.018950000000004</v>
      </c>
      <c r="B12154">
        <v>0.31709671020507801</v>
      </c>
    </row>
    <row r="12155" spans="1:2" x14ac:dyDescent="0.35">
      <c r="A12155">
        <v>81.025616666666707</v>
      </c>
      <c r="B12155">
        <v>0.25796890258789101</v>
      </c>
    </row>
    <row r="12156" spans="1:2" x14ac:dyDescent="0.35">
      <c r="A12156">
        <v>81.032283333333396</v>
      </c>
      <c r="B12156">
        <v>0.20265579223632799</v>
      </c>
    </row>
    <row r="12157" spans="1:2" x14ac:dyDescent="0.35">
      <c r="A12157">
        <v>81.03895</v>
      </c>
      <c r="B12157">
        <v>0.151634216308594</v>
      </c>
    </row>
    <row r="12158" spans="1:2" x14ac:dyDescent="0.35">
      <c r="A12158">
        <v>81.045616666666703</v>
      </c>
      <c r="B12158">
        <v>0.102996826171875</v>
      </c>
    </row>
    <row r="12159" spans="1:2" x14ac:dyDescent="0.35">
      <c r="A12159">
        <v>81.052283333333307</v>
      </c>
      <c r="B12159">
        <v>5.5789947509765701E-2</v>
      </c>
    </row>
    <row r="12160" spans="1:2" x14ac:dyDescent="0.35">
      <c r="A12160">
        <v>81.058949999999996</v>
      </c>
      <c r="B12160">
        <v>1.0013580322265601E-2</v>
      </c>
    </row>
    <row r="12161" spans="1:2" x14ac:dyDescent="0.35">
      <c r="A12161">
        <v>81.065616666666699</v>
      </c>
      <c r="B12161">
        <v>-3.1948089599609403E-2</v>
      </c>
    </row>
    <row r="12162" spans="1:2" x14ac:dyDescent="0.35">
      <c r="A12162">
        <v>81.072283333333402</v>
      </c>
      <c r="B12162">
        <v>-7.0095062255859403E-2</v>
      </c>
    </row>
    <row r="12163" spans="1:2" x14ac:dyDescent="0.35">
      <c r="A12163">
        <v>81.078950000000006</v>
      </c>
      <c r="B12163">
        <v>-0.106334686279297</v>
      </c>
    </row>
    <row r="12164" spans="1:2" x14ac:dyDescent="0.35">
      <c r="A12164">
        <v>81.085616666666695</v>
      </c>
      <c r="B12164">
        <v>-0.141143798828125</v>
      </c>
    </row>
    <row r="12165" spans="1:2" x14ac:dyDescent="0.35">
      <c r="A12165">
        <v>81.092283333333398</v>
      </c>
      <c r="B12165">
        <v>-0.173568725585938</v>
      </c>
    </row>
    <row r="12166" spans="1:2" x14ac:dyDescent="0.35">
      <c r="A12166">
        <v>81.098950000000002</v>
      </c>
      <c r="B12166">
        <v>-0.20456314086914101</v>
      </c>
    </row>
    <row r="12167" spans="1:2" x14ac:dyDescent="0.35">
      <c r="A12167">
        <v>81.105616666666705</v>
      </c>
      <c r="B12167">
        <v>-0.232696533203125</v>
      </c>
    </row>
    <row r="12168" spans="1:2" x14ac:dyDescent="0.35">
      <c r="A12168">
        <v>81.112283333333394</v>
      </c>
      <c r="B12168">
        <v>-0.25844573974609403</v>
      </c>
    </row>
    <row r="12169" spans="1:2" x14ac:dyDescent="0.35">
      <c r="A12169">
        <v>81.118949999999998</v>
      </c>
      <c r="B12169">
        <v>-0.28133392333984403</v>
      </c>
    </row>
    <row r="12170" spans="1:2" x14ac:dyDescent="0.35">
      <c r="A12170">
        <v>81.125616666666701</v>
      </c>
      <c r="B12170">
        <v>-0.301361083984375</v>
      </c>
    </row>
    <row r="12171" spans="1:2" x14ac:dyDescent="0.35">
      <c r="A12171">
        <v>81.132283333333405</v>
      </c>
      <c r="B12171">
        <v>-0.31948089599609403</v>
      </c>
    </row>
    <row r="12172" spans="1:2" x14ac:dyDescent="0.35">
      <c r="A12172">
        <v>81.138949999999994</v>
      </c>
      <c r="B12172">
        <v>-0.33664703369140597</v>
      </c>
    </row>
    <row r="12173" spans="1:2" x14ac:dyDescent="0.35">
      <c r="A12173">
        <v>81.145616666666697</v>
      </c>
      <c r="B12173">
        <v>-0.354766845703125</v>
      </c>
    </row>
    <row r="12174" spans="1:2" x14ac:dyDescent="0.35">
      <c r="A12174">
        <v>81.152283333333401</v>
      </c>
      <c r="B12174">
        <v>-0.37384033203125</v>
      </c>
    </row>
    <row r="12175" spans="1:2" x14ac:dyDescent="0.35">
      <c r="A12175">
        <v>81.158950000000004</v>
      </c>
      <c r="B12175">
        <v>-0.39434432983398499</v>
      </c>
    </row>
    <row r="12176" spans="1:2" x14ac:dyDescent="0.35">
      <c r="A12176">
        <v>81.165616666666693</v>
      </c>
      <c r="B12176">
        <v>-0.41341781616210999</v>
      </c>
    </row>
    <row r="12177" spans="1:2" x14ac:dyDescent="0.35">
      <c r="A12177">
        <v>81.172283333333397</v>
      </c>
      <c r="B12177">
        <v>-0.43058395385742199</v>
      </c>
    </row>
    <row r="12178" spans="1:2" x14ac:dyDescent="0.35">
      <c r="A12178">
        <v>81.17895</v>
      </c>
      <c r="B12178">
        <v>-0.44298171997070301</v>
      </c>
    </row>
    <row r="12179" spans="1:2" x14ac:dyDescent="0.35">
      <c r="A12179">
        <v>81.185616666666704</v>
      </c>
      <c r="B12179">
        <v>-0.45299530029296903</v>
      </c>
    </row>
    <row r="12180" spans="1:2" x14ac:dyDescent="0.35">
      <c r="A12180">
        <v>81.192283333333407</v>
      </c>
      <c r="B12180">
        <v>-0.461578369140625</v>
      </c>
    </row>
    <row r="12181" spans="1:2" x14ac:dyDescent="0.35">
      <c r="A12181">
        <v>81.198949999999996</v>
      </c>
      <c r="B12181">
        <v>-0.46968460083007801</v>
      </c>
    </row>
    <row r="12182" spans="1:2" x14ac:dyDescent="0.35">
      <c r="A12182">
        <v>81.2056166666667</v>
      </c>
      <c r="B12182">
        <v>-0.47588348388671903</v>
      </c>
    </row>
    <row r="12183" spans="1:2" x14ac:dyDescent="0.35">
      <c r="A12183">
        <v>81.212283333333403</v>
      </c>
      <c r="B12183">
        <v>-0.48065185546875</v>
      </c>
    </row>
    <row r="12184" spans="1:2" x14ac:dyDescent="0.35">
      <c r="A12184">
        <v>81.218950000000007</v>
      </c>
      <c r="B12184">
        <v>-0.48542022705078097</v>
      </c>
    </row>
    <row r="12185" spans="1:2" x14ac:dyDescent="0.35">
      <c r="A12185">
        <v>81.225616666666696</v>
      </c>
      <c r="B12185">
        <v>-0.49066543579101601</v>
      </c>
    </row>
    <row r="12186" spans="1:2" x14ac:dyDescent="0.35">
      <c r="A12186">
        <v>81.232283333333399</v>
      </c>
      <c r="B12186">
        <v>-0.49591064453125</v>
      </c>
    </row>
    <row r="12187" spans="1:2" x14ac:dyDescent="0.35">
      <c r="A12187">
        <v>81.238950000000003</v>
      </c>
      <c r="B12187">
        <v>-0.49924850463867199</v>
      </c>
    </row>
    <row r="12188" spans="1:2" x14ac:dyDescent="0.35">
      <c r="A12188">
        <v>81.245616666666706</v>
      </c>
      <c r="B12188">
        <v>-0.50067901611328203</v>
      </c>
    </row>
    <row r="12189" spans="1:2" x14ac:dyDescent="0.35">
      <c r="A12189">
        <v>81.252283333333395</v>
      </c>
      <c r="B12189">
        <v>-0.50067901611328203</v>
      </c>
    </row>
    <row r="12190" spans="1:2" x14ac:dyDescent="0.35">
      <c r="A12190">
        <v>81.258950000000098</v>
      </c>
      <c r="B12190">
        <v>-0.499725341796875</v>
      </c>
    </row>
    <row r="12191" spans="1:2" x14ac:dyDescent="0.35">
      <c r="A12191">
        <v>81.265616666666702</v>
      </c>
      <c r="B12191">
        <v>-0.49686431884765597</v>
      </c>
    </row>
    <row r="12192" spans="1:2" x14ac:dyDescent="0.35">
      <c r="A12192">
        <v>81.272283333333405</v>
      </c>
      <c r="B12192">
        <v>-0.492095947265625</v>
      </c>
    </row>
    <row r="12193" spans="1:2" x14ac:dyDescent="0.35">
      <c r="A12193">
        <v>81.278949999999995</v>
      </c>
      <c r="B12193">
        <v>-0.484466552734375</v>
      </c>
    </row>
    <row r="12194" spans="1:2" x14ac:dyDescent="0.35">
      <c r="A12194">
        <v>81.285616666666698</v>
      </c>
      <c r="B12194">
        <v>-0.47588348388671903</v>
      </c>
    </row>
    <row r="12195" spans="1:2" x14ac:dyDescent="0.35">
      <c r="A12195">
        <v>81.292283333333401</v>
      </c>
      <c r="B12195">
        <v>-0.46586990356445301</v>
      </c>
    </row>
    <row r="12196" spans="1:2" x14ac:dyDescent="0.35">
      <c r="A12196">
        <v>81.298950000000005</v>
      </c>
      <c r="B12196">
        <v>-0.45013427734375</v>
      </c>
    </row>
    <row r="12197" spans="1:2" x14ac:dyDescent="0.35">
      <c r="A12197">
        <v>81.305616666666694</v>
      </c>
      <c r="B12197">
        <v>-0.42581558227539101</v>
      </c>
    </row>
    <row r="12198" spans="1:2" x14ac:dyDescent="0.35">
      <c r="A12198">
        <v>81.312283333333397</v>
      </c>
      <c r="B12198">
        <v>-0.392913818359375</v>
      </c>
    </row>
    <row r="12199" spans="1:2" x14ac:dyDescent="0.35">
      <c r="A12199">
        <v>81.318950000000001</v>
      </c>
      <c r="B12199">
        <v>-0.35190582275390597</v>
      </c>
    </row>
    <row r="12200" spans="1:2" x14ac:dyDescent="0.35">
      <c r="A12200">
        <v>81.325616666666704</v>
      </c>
      <c r="B12200">
        <v>-0.30040740966796903</v>
      </c>
    </row>
    <row r="12201" spans="1:2" x14ac:dyDescent="0.35">
      <c r="A12201">
        <v>81.332283333333393</v>
      </c>
      <c r="B12201">
        <v>-0.23508071899414101</v>
      </c>
    </row>
    <row r="12202" spans="1:2" x14ac:dyDescent="0.35">
      <c r="A12202">
        <v>81.338949999999997</v>
      </c>
      <c r="B12202">
        <v>-0.15497207641601601</v>
      </c>
    </row>
    <row r="12203" spans="1:2" x14ac:dyDescent="0.35">
      <c r="A12203">
        <v>81.3456166666667</v>
      </c>
      <c r="B12203">
        <v>-5.8650970458984403E-2</v>
      </c>
    </row>
    <row r="12204" spans="1:2" x14ac:dyDescent="0.35">
      <c r="A12204">
        <v>81.352283333333403</v>
      </c>
      <c r="B12204">
        <v>5.6266784667968799E-2</v>
      </c>
    </row>
    <row r="12205" spans="1:2" x14ac:dyDescent="0.35">
      <c r="A12205">
        <v>81.358950000000107</v>
      </c>
      <c r="B12205">
        <v>0.19407272338867201</v>
      </c>
    </row>
    <row r="12206" spans="1:2" x14ac:dyDescent="0.35">
      <c r="A12206">
        <v>81.365616666666696</v>
      </c>
      <c r="B12206">
        <v>0.35572052001953097</v>
      </c>
    </row>
    <row r="12207" spans="1:2" x14ac:dyDescent="0.35">
      <c r="A12207">
        <v>81.372283333333399</v>
      </c>
      <c r="B12207">
        <v>0.54216384887695301</v>
      </c>
    </row>
    <row r="12208" spans="1:2" x14ac:dyDescent="0.35">
      <c r="A12208">
        <v>81.378950000000003</v>
      </c>
      <c r="B12208">
        <v>0.75435638427734397</v>
      </c>
    </row>
    <row r="12209" spans="1:2" x14ac:dyDescent="0.35">
      <c r="A12209">
        <v>81.385616666666706</v>
      </c>
      <c r="B12209">
        <v>0.99515914916992199</v>
      </c>
    </row>
    <row r="12210" spans="1:2" x14ac:dyDescent="0.35">
      <c r="A12210">
        <v>81.392283333333395</v>
      </c>
      <c r="B12210">
        <v>1.26791000366211</v>
      </c>
    </row>
    <row r="12211" spans="1:2" x14ac:dyDescent="0.35">
      <c r="A12211">
        <v>81.398949999999999</v>
      </c>
      <c r="B12211">
        <v>1.5754699707031301</v>
      </c>
    </row>
    <row r="12212" spans="1:2" x14ac:dyDescent="0.35">
      <c r="A12212">
        <v>81.405616666666702</v>
      </c>
      <c r="B12212">
        <v>1.9202232360839899</v>
      </c>
    </row>
    <row r="12213" spans="1:2" x14ac:dyDescent="0.35">
      <c r="A12213">
        <v>81.412283333333406</v>
      </c>
      <c r="B12213">
        <v>2.3059844970703098</v>
      </c>
    </row>
    <row r="12214" spans="1:2" x14ac:dyDescent="0.35">
      <c r="A12214">
        <v>81.418949999999995</v>
      </c>
      <c r="B12214">
        <v>2.73799896240235</v>
      </c>
    </row>
    <row r="12215" spans="1:2" x14ac:dyDescent="0.35">
      <c r="A12215">
        <v>81.425616666666699</v>
      </c>
      <c r="B12215">
        <v>3.2234191894531299</v>
      </c>
    </row>
    <row r="12216" spans="1:2" x14ac:dyDescent="0.35">
      <c r="A12216">
        <v>81.432283333333402</v>
      </c>
      <c r="B12216">
        <v>3.7693977355957098</v>
      </c>
    </row>
    <row r="12217" spans="1:2" x14ac:dyDescent="0.35">
      <c r="A12217">
        <v>81.438950000000006</v>
      </c>
      <c r="B12217">
        <v>4.3835639953613299</v>
      </c>
    </row>
    <row r="12218" spans="1:2" x14ac:dyDescent="0.35">
      <c r="A12218">
        <v>81.445616666666695</v>
      </c>
      <c r="B12218">
        <v>5.0730705261230504</v>
      </c>
    </row>
    <row r="12219" spans="1:2" x14ac:dyDescent="0.35">
      <c r="A12219">
        <v>81.452283333333398</v>
      </c>
      <c r="B12219">
        <v>5.8422088623046902</v>
      </c>
    </row>
    <row r="12220" spans="1:2" x14ac:dyDescent="0.35">
      <c r="A12220">
        <v>81.458950000000002</v>
      </c>
      <c r="B12220">
        <v>6.69097900390625</v>
      </c>
    </row>
    <row r="12221" spans="1:2" x14ac:dyDescent="0.35">
      <c r="A12221">
        <v>81.465616666666705</v>
      </c>
      <c r="B12221">
        <v>7.6127052307128897</v>
      </c>
    </row>
    <row r="12222" spans="1:2" x14ac:dyDescent="0.35">
      <c r="A12222">
        <v>81.472283333333394</v>
      </c>
      <c r="B12222">
        <v>8.5883140563964897</v>
      </c>
    </row>
    <row r="12223" spans="1:2" x14ac:dyDescent="0.35">
      <c r="A12223">
        <v>81.478949999999998</v>
      </c>
      <c r="B12223">
        <v>9.5953941345214897</v>
      </c>
    </row>
    <row r="12224" spans="1:2" x14ac:dyDescent="0.35">
      <c r="A12224">
        <v>81.485616666666701</v>
      </c>
      <c r="B12224">
        <v>10.603904724121101</v>
      </c>
    </row>
    <row r="12225" spans="1:2" x14ac:dyDescent="0.35">
      <c r="A12225">
        <v>81.492283333333404</v>
      </c>
      <c r="B12225">
        <v>11.5828514099121</v>
      </c>
    </row>
    <row r="12226" spans="1:2" x14ac:dyDescent="0.35">
      <c r="A12226">
        <v>81.498949999999994</v>
      </c>
      <c r="B12226">
        <v>12.4983787536621</v>
      </c>
    </row>
    <row r="12227" spans="1:2" x14ac:dyDescent="0.35">
      <c r="A12227">
        <v>81.505616666666697</v>
      </c>
      <c r="B12227">
        <v>13.324260711669901</v>
      </c>
    </row>
    <row r="12228" spans="1:2" x14ac:dyDescent="0.35">
      <c r="A12228">
        <v>81.5122833333334</v>
      </c>
      <c r="B12228">
        <v>14.0423774719238</v>
      </c>
    </row>
    <row r="12229" spans="1:2" x14ac:dyDescent="0.35">
      <c r="A12229">
        <v>81.518950000000004</v>
      </c>
      <c r="B12229">
        <v>14.641761779785201</v>
      </c>
    </row>
    <row r="12230" spans="1:2" x14ac:dyDescent="0.35">
      <c r="A12230">
        <v>81.525616666666707</v>
      </c>
      <c r="B12230">
        <v>15.1200294494629</v>
      </c>
    </row>
    <row r="12231" spans="1:2" x14ac:dyDescent="0.35">
      <c r="A12231">
        <v>81.532283333333396</v>
      </c>
      <c r="B12231">
        <v>15.4800415039063</v>
      </c>
    </row>
    <row r="12232" spans="1:2" x14ac:dyDescent="0.35">
      <c r="A12232">
        <v>81.53895</v>
      </c>
      <c r="B12232">
        <v>15.7279968261719</v>
      </c>
    </row>
    <row r="12233" spans="1:2" x14ac:dyDescent="0.35">
      <c r="A12233">
        <v>81.545616666666703</v>
      </c>
      <c r="B12233">
        <v>15.8762931823731</v>
      </c>
    </row>
    <row r="12234" spans="1:2" x14ac:dyDescent="0.35">
      <c r="A12234">
        <v>81.552283333333406</v>
      </c>
      <c r="B12234">
        <v>15.9373283386231</v>
      </c>
    </row>
    <row r="12235" spans="1:2" x14ac:dyDescent="0.35">
      <c r="A12235">
        <v>81.558949999999996</v>
      </c>
      <c r="B12235">
        <v>15.924930572509799</v>
      </c>
    </row>
    <row r="12236" spans="1:2" x14ac:dyDescent="0.35">
      <c r="A12236">
        <v>81.565616666666699</v>
      </c>
      <c r="B12236">
        <v>15.8500671386719</v>
      </c>
    </row>
    <row r="12237" spans="1:2" x14ac:dyDescent="0.35">
      <c r="A12237">
        <v>81.572283333333402</v>
      </c>
      <c r="B12237">
        <v>15.725135803222701</v>
      </c>
    </row>
    <row r="12238" spans="1:2" x14ac:dyDescent="0.35">
      <c r="A12238">
        <v>81.578950000000006</v>
      </c>
      <c r="B12238">
        <v>15.561580657959</v>
      </c>
    </row>
    <row r="12239" spans="1:2" x14ac:dyDescent="0.35">
      <c r="A12239">
        <v>81.585616666666695</v>
      </c>
      <c r="B12239">
        <v>15.3679847717285</v>
      </c>
    </row>
    <row r="12240" spans="1:2" x14ac:dyDescent="0.35">
      <c r="A12240">
        <v>81.592283333333398</v>
      </c>
      <c r="B12240">
        <v>15.1476860046387</v>
      </c>
    </row>
    <row r="12241" spans="1:2" x14ac:dyDescent="0.35">
      <c r="A12241">
        <v>81.598950000000002</v>
      </c>
      <c r="B12241">
        <v>14.904499053955099</v>
      </c>
    </row>
    <row r="12242" spans="1:2" x14ac:dyDescent="0.35">
      <c r="A12242">
        <v>81.605616666666705</v>
      </c>
      <c r="B12242">
        <v>14.6427154541016</v>
      </c>
    </row>
    <row r="12243" spans="1:2" x14ac:dyDescent="0.35">
      <c r="A12243">
        <v>81.612283333333394</v>
      </c>
      <c r="B12243">
        <v>14.3661499023438</v>
      </c>
    </row>
    <row r="12244" spans="1:2" x14ac:dyDescent="0.35">
      <c r="A12244">
        <v>81.618949999999998</v>
      </c>
      <c r="B12244">
        <v>14.076709747314499</v>
      </c>
    </row>
    <row r="12245" spans="1:2" x14ac:dyDescent="0.35">
      <c r="A12245">
        <v>81.625616666666701</v>
      </c>
      <c r="B12245">
        <v>13.7763023376465</v>
      </c>
    </row>
    <row r="12246" spans="1:2" x14ac:dyDescent="0.35">
      <c r="A12246">
        <v>81.632283333333305</v>
      </c>
      <c r="B12246">
        <v>13.4673118591309</v>
      </c>
    </row>
    <row r="12247" spans="1:2" x14ac:dyDescent="0.35">
      <c r="A12247">
        <v>81.638949999999994</v>
      </c>
      <c r="B12247">
        <v>13.1525993347168</v>
      </c>
    </row>
    <row r="12248" spans="1:2" x14ac:dyDescent="0.35">
      <c r="A12248">
        <v>81.645616666666697</v>
      </c>
      <c r="B12248">
        <v>12.8326416015625</v>
      </c>
    </row>
    <row r="12249" spans="1:2" x14ac:dyDescent="0.35">
      <c r="A12249">
        <v>81.652283333333401</v>
      </c>
      <c r="B12249">
        <v>12.506961822509799</v>
      </c>
    </row>
    <row r="12250" spans="1:2" x14ac:dyDescent="0.35">
      <c r="A12250">
        <v>81.658950000000004</v>
      </c>
      <c r="B12250">
        <v>12.173175811767599</v>
      </c>
    </row>
    <row r="12251" spans="1:2" x14ac:dyDescent="0.35">
      <c r="A12251">
        <v>81.665616666666693</v>
      </c>
      <c r="B12251">
        <v>11.833667755126999</v>
      </c>
    </row>
    <row r="12252" spans="1:2" x14ac:dyDescent="0.35">
      <c r="A12252">
        <v>81.672283333333397</v>
      </c>
      <c r="B12252">
        <v>11.488914489746101</v>
      </c>
    </row>
    <row r="12253" spans="1:2" x14ac:dyDescent="0.35">
      <c r="A12253">
        <v>81.67895</v>
      </c>
      <c r="B12253">
        <v>11.141300201416</v>
      </c>
    </row>
    <row r="12254" spans="1:2" x14ac:dyDescent="0.35">
      <c r="A12254">
        <v>81.685616666666704</v>
      </c>
      <c r="B12254">
        <v>10.791301727294901</v>
      </c>
    </row>
    <row r="12255" spans="1:2" x14ac:dyDescent="0.35">
      <c r="A12255">
        <v>81.692283333333293</v>
      </c>
      <c r="B12255">
        <v>10.4389190673828</v>
      </c>
    </row>
    <row r="12256" spans="1:2" x14ac:dyDescent="0.35">
      <c r="A12256">
        <v>81.698949999999996</v>
      </c>
      <c r="B12256">
        <v>10.0860595703125</v>
      </c>
    </row>
    <row r="12257" spans="1:2" x14ac:dyDescent="0.35">
      <c r="A12257">
        <v>81.7056166666667</v>
      </c>
      <c r="B12257">
        <v>9.7322463989257795</v>
      </c>
    </row>
    <row r="12258" spans="1:2" x14ac:dyDescent="0.35">
      <c r="A12258">
        <v>81.712283333333403</v>
      </c>
      <c r="B12258">
        <v>9.3770027160644602</v>
      </c>
    </row>
    <row r="12259" spans="1:2" x14ac:dyDescent="0.35">
      <c r="A12259">
        <v>81.718950000000007</v>
      </c>
      <c r="B12259">
        <v>9.0212821960449201</v>
      </c>
    </row>
    <row r="12260" spans="1:2" x14ac:dyDescent="0.35">
      <c r="A12260">
        <v>81.725616666666696</v>
      </c>
      <c r="B12260">
        <v>8.6684226989746094</v>
      </c>
    </row>
    <row r="12261" spans="1:2" x14ac:dyDescent="0.35">
      <c r="A12261">
        <v>81.732283333333399</v>
      </c>
      <c r="B12261">
        <v>8.3203315734863299</v>
      </c>
    </row>
    <row r="12262" spans="1:2" x14ac:dyDescent="0.35">
      <c r="A12262">
        <v>81.738950000000003</v>
      </c>
      <c r="B12262">
        <v>7.9774856567382804</v>
      </c>
    </row>
    <row r="12263" spans="1:2" x14ac:dyDescent="0.35">
      <c r="A12263">
        <v>81.745616666666706</v>
      </c>
      <c r="B12263">
        <v>7.6384544372558603</v>
      </c>
    </row>
    <row r="12264" spans="1:2" x14ac:dyDescent="0.35">
      <c r="A12264">
        <v>81.752283333333395</v>
      </c>
      <c r="B12264">
        <v>7.3037147521972701</v>
      </c>
    </row>
    <row r="12265" spans="1:2" x14ac:dyDescent="0.35">
      <c r="A12265">
        <v>81.758949999999999</v>
      </c>
      <c r="B12265">
        <v>6.9732666015625</v>
      </c>
    </row>
    <row r="12266" spans="1:2" x14ac:dyDescent="0.35">
      <c r="A12266">
        <v>81.765616666666702</v>
      </c>
      <c r="B12266">
        <v>6.6456794738769602</v>
      </c>
    </row>
    <row r="12267" spans="1:2" x14ac:dyDescent="0.35">
      <c r="A12267">
        <v>81.772283333333405</v>
      </c>
      <c r="B12267">
        <v>6.3219070434570304</v>
      </c>
    </row>
    <row r="12268" spans="1:2" x14ac:dyDescent="0.35">
      <c r="A12268">
        <v>81.778950000000094</v>
      </c>
      <c r="B12268">
        <v>6.0024261474609402</v>
      </c>
    </row>
    <row r="12269" spans="1:2" x14ac:dyDescent="0.35">
      <c r="A12269">
        <v>81.785616666666698</v>
      </c>
      <c r="B12269">
        <v>5.6900978088378897</v>
      </c>
    </row>
    <row r="12270" spans="1:2" x14ac:dyDescent="0.35">
      <c r="A12270">
        <v>81.792283333333401</v>
      </c>
      <c r="B12270">
        <v>5.3868293762207102</v>
      </c>
    </row>
    <row r="12271" spans="1:2" x14ac:dyDescent="0.35">
      <c r="A12271">
        <v>81.798950000000005</v>
      </c>
      <c r="B12271">
        <v>5.0945281982421902</v>
      </c>
    </row>
    <row r="12272" spans="1:2" x14ac:dyDescent="0.35">
      <c r="A12272">
        <v>81.805616666666694</v>
      </c>
      <c r="B12272">
        <v>4.81319427490235</v>
      </c>
    </row>
    <row r="12273" spans="1:2" x14ac:dyDescent="0.35">
      <c r="A12273">
        <v>81.812283333333397</v>
      </c>
      <c r="B12273">
        <v>4.5413970947265598</v>
      </c>
    </row>
    <row r="12274" spans="1:2" x14ac:dyDescent="0.35">
      <c r="A12274">
        <v>81.818950000000001</v>
      </c>
      <c r="B12274">
        <v>4.27913665771485</v>
      </c>
    </row>
    <row r="12275" spans="1:2" x14ac:dyDescent="0.35">
      <c r="A12275">
        <v>81.825616666666704</v>
      </c>
      <c r="B12275">
        <v>4.0254592895507804</v>
      </c>
    </row>
    <row r="12276" spans="1:2" x14ac:dyDescent="0.35">
      <c r="A12276">
        <v>81.832283333333393</v>
      </c>
      <c r="B12276">
        <v>3.7832260131836</v>
      </c>
    </row>
    <row r="12277" spans="1:2" x14ac:dyDescent="0.35">
      <c r="A12277">
        <v>81.838949999999997</v>
      </c>
      <c r="B12277">
        <v>3.5495758056640598</v>
      </c>
    </row>
    <row r="12278" spans="1:2" x14ac:dyDescent="0.35">
      <c r="A12278">
        <v>81.8456166666667</v>
      </c>
      <c r="B12278">
        <v>3.3230781555175799</v>
      </c>
    </row>
    <row r="12279" spans="1:2" x14ac:dyDescent="0.35">
      <c r="A12279">
        <v>81.852283333333403</v>
      </c>
      <c r="B12279">
        <v>3.10468673706055</v>
      </c>
    </row>
    <row r="12280" spans="1:2" x14ac:dyDescent="0.35">
      <c r="A12280">
        <v>81.858949999999993</v>
      </c>
      <c r="B12280">
        <v>2.8963088989257799</v>
      </c>
    </row>
    <row r="12281" spans="1:2" x14ac:dyDescent="0.35">
      <c r="A12281">
        <v>81.865616666666696</v>
      </c>
      <c r="B12281">
        <v>2.6988983154296902</v>
      </c>
    </row>
    <row r="12282" spans="1:2" x14ac:dyDescent="0.35">
      <c r="A12282">
        <v>81.872283333333399</v>
      </c>
      <c r="B12282">
        <v>2.51007080078125</v>
      </c>
    </row>
    <row r="12283" spans="1:2" x14ac:dyDescent="0.35">
      <c r="A12283">
        <v>81.878950000000003</v>
      </c>
      <c r="B12283">
        <v>2.3312568664550799</v>
      </c>
    </row>
    <row r="12284" spans="1:2" x14ac:dyDescent="0.35">
      <c r="A12284">
        <v>81.885616666666706</v>
      </c>
      <c r="B12284">
        <v>2.1634101867675799</v>
      </c>
    </row>
    <row r="12285" spans="1:2" x14ac:dyDescent="0.35">
      <c r="A12285">
        <v>81.892283333333395</v>
      </c>
      <c r="B12285">
        <v>2.00557708740235</v>
      </c>
    </row>
    <row r="12286" spans="1:2" x14ac:dyDescent="0.35">
      <c r="A12286">
        <v>81.898949999999999</v>
      </c>
      <c r="B12286">
        <v>1.8558502197265601</v>
      </c>
    </row>
    <row r="12287" spans="1:2" x14ac:dyDescent="0.35">
      <c r="A12287">
        <v>81.905616666666702</v>
      </c>
      <c r="B12287">
        <v>1.7118453979492201</v>
      </c>
    </row>
    <row r="12288" spans="1:2" x14ac:dyDescent="0.35">
      <c r="A12288">
        <v>81.912283333333406</v>
      </c>
      <c r="B12288">
        <v>1.5749931335449201</v>
      </c>
    </row>
    <row r="12289" spans="1:2" x14ac:dyDescent="0.35">
      <c r="A12289">
        <v>81.918949999999995</v>
      </c>
      <c r="B12289">
        <v>1.4452934265136701</v>
      </c>
    </row>
    <row r="12290" spans="1:2" x14ac:dyDescent="0.35">
      <c r="A12290">
        <v>81.925616666666699</v>
      </c>
      <c r="B12290">
        <v>1.3222694396972701</v>
      </c>
    </row>
    <row r="12291" spans="1:2" x14ac:dyDescent="0.35">
      <c r="A12291">
        <v>81.932283333333402</v>
      </c>
      <c r="B12291">
        <v>1.20687484741211</v>
      </c>
    </row>
    <row r="12292" spans="1:2" x14ac:dyDescent="0.35">
      <c r="A12292">
        <v>81.938950000000006</v>
      </c>
      <c r="B12292">
        <v>1.0981559753418</v>
      </c>
    </row>
    <row r="12293" spans="1:2" x14ac:dyDescent="0.35">
      <c r="A12293">
        <v>81.945616666666695</v>
      </c>
      <c r="B12293">
        <v>0.99706649780273504</v>
      </c>
    </row>
    <row r="12294" spans="1:2" x14ac:dyDescent="0.35">
      <c r="A12294">
        <v>81.952283333333398</v>
      </c>
      <c r="B12294">
        <v>0.90122222900390603</v>
      </c>
    </row>
    <row r="12295" spans="1:2" x14ac:dyDescent="0.35">
      <c r="A12295">
        <v>81.958950000000002</v>
      </c>
      <c r="B12295">
        <v>0.81157684326171897</v>
      </c>
    </row>
    <row r="12296" spans="1:2" x14ac:dyDescent="0.35">
      <c r="A12296">
        <v>81.965616666666705</v>
      </c>
      <c r="B12296">
        <v>0.72813034057617199</v>
      </c>
    </row>
    <row r="12297" spans="1:2" x14ac:dyDescent="0.35">
      <c r="A12297">
        <v>81.972283333333394</v>
      </c>
      <c r="B12297">
        <v>0.65040588378906306</v>
      </c>
    </row>
    <row r="12298" spans="1:2" x14ac:dyDescent="0.35">
      <c r="A12298">
        <v>81.978949999999998</v>
      </c>
      <c r="B12298">
        <v>0.57792663574218806</v>
      </c>
    </row>
    <row r="12299" spans="1:2" x14ac:dyDescent="0.35">
      <c r="A12299">
        <v>81.985616666666701</v>
      </c>
      <c r="B12299">
        <v>0.50926208496093806</v>
      </c>
    </row>
    <row r="12300" spans="1:2" x14ac:dyDescent="0.35">
      <c r="A12300">
        <v>81.992283333333404</v>
      </c>
      <c r="B12300">
        <v>0.44488906860351601</v>
      </c>
    </row>
    <row r="12301" spans="1:2" x14ac:dyDescent="0.35">
      <c r="A12301">
        <v>81.998949999999994</v>
      </c>
      <c r="B12301">
        <v>0.383377075195313</v>
      </c>
    </row>
    <row r="12302" spans="1:2" x14ac:dyDescent="0.35">
      <c r="A12302">
        <v>82.005616666666697</v>
      </c>
      <c r="B12302">
        <v>0.32377243041992199</v>
      </c>
    </row>
    <row r="12303" spans="1:2" x14ac:dyDescent="0.35">
      <c r="A12303">
        <v>82.0122833333334</v>
      </c>
      <c r="B12303">
        <v>0.26750564575195301</v>
      </c>
    </row>
    <row r="12304" spans="1:2" x14ac:dyDescent="0.35">
      <c r="A12304">
        <v>82.018950000000004</v>
      </c>
      <c r="B12304">
        <v>0.215530395507813</v>
      </c>
    </row>
    <row r="12305" spans="1:2" x14ac:dyDescent="0.35">
      <c r="A12305">
        <v>82.025616666666707</v>
      </c>
      <c r="B12305">
        <v>0.16832351684570299</v>
      </c>
    </row>
    <row r="12306" spans="1:2" x14ac:dyDescent="0.35">
      <c r="A12306">
        <v>82.032283333333396</v>
      </c>
      <c r="B12306">
        <v>0.123023986816406</v>
      </c>
    </row>
    <row r="12307" spans="1:2" x14ac:dyDescent="0.35">
      <c r="A12307">
        <v>82.03895</v>
      </c>
      <c r="B12307">
        <v>7.8678131103515694E-2</v>
      </c>
    </row>
    <row r="12308" spans="1:2" x14ac:dyDescent="0.35">
      <c r="A12308">
        <v>82.045616666666703</v>
      </c>
      <c r="B12308">
        <v>3.5762786865234403E-2</v>
      </c>
    </row>
    <row r="12309" spans="1:2" x14ac:dyDescent="0.35">
      <c r="A12309">
        <v>82.052283333333406</v>
      </c>
      <c r="B12309">
        <v>-5.2452087402343802E-3</v>
      </c>
    </row>
    <row r="12310" spans="1:2" x14ac:dyDescent="0.35">
      <c r="A12310">
        <v>82.058949999999996</v>
      </c>
      <c r="B12310">
        <v>-4.1961669921875E-2</v>
      </c>
    </row>
    <row r="12311" spans="1:2" x14ac:dyDescent="0.35">
      <c r="A12311">
        <v>82.065616666666699</v>
      </c>
      <c r="B12311">
        <v>-7.5817108154296903E-2</v>
      </c>
    </row>
    <row r="12312" spans="1:2" x14ac:dyDescent="0.35">
      <c r="A12312">
        <v>82.072283333333402</v>
      </c>
      <c r="B12312">
        <v>-0.108718872070313</v>
      </c>
    </row>
    <row r="12313" spans="1:2" x14ac:dyDescent="0.35">
      <c r="A12313">
        <v>82.078950000000006</v>
      </c>
      <c r="B12313">
        <v>-0.14066696166992201</v>
      </c>
    </row>
    <row r="12314" spans="1:2" x14ac:dyDescent="0.35">
      <c r="A12314">
        <v>82.085616666666695</v>
      </c>
      <c r="B12314">
        <v>-0.17118453979492201</v>
      </c>
    </row>
    <row r="12315" spans="1:2" x14ac:dyDescent="0.35">
      <c r="A12315">
        <v>82.092283333333398</v>
      </c>
      <c r="B12315">
        <v>-0.200271606445313</v>
      </c>
    </row>
    <row r="12316" spans="1:2" x14ac:dyDescent="0.35">
      <c r="A12316">
        <v>82.098950000000002</v>
      </c>
      <c r="B12316">
        <v>-0.229835510253906</v>
      </c>
    </row>
    <row r="12317" spans="1:2" x14ac:dyDescent="0.35">
      <c r="A12317">
        <v>82.105616666666705</v>
      </c>
      <c r="B12317">
        <v>-0.26082992553710999</v>
      </c>
    </row>
    <row r="12318" spans="1:2" x14ac:dyDescent="0.35">
      <c r="A12318">
        <v>82.112283333333394</v>
      </c>
      <c r="B12318">
        <v>-0.28944015502929699</v>
      </c>
    </row>
    <row r="12319" spans="1:2" x14ac:dyDescent="0.35">
      <c r="A12319">
        <v>82.118950000000098</v>
      </c>
      <c r="B12319">
        <v>-0.314712524414063</v>
      </c>
    </row>
    <row r="12320" spans="1:2" x14ac:dyDescent="0.35">
      <c r="A12320">
        <v>82.125616666666701</v>
      </c>
      <c r="B12320">
        <v>-0.33807754516601601</v>
      </c>
    </row>
    <row r="12321" spans="1:2" x14ac:dyDescent="0.35">
      <c r="A12321">
        <v>82.132283333333405</v>
      </c>
      <c r="B12321">
        <v>-0.36001205444335999</v>
      </c>
    </row>
    <row r="12322" spans="1:2" x14ac:dyDescent="0.35">
      <c r="A12322">
        <v>82.138949999999994</v>
      </c>
      <c r="B12322">
        <v>-0.379562377929688</v>
      </c>
    </row>
    <row r="12323" spans="1:2" x14ac:dyDescent="0.35">
      <c r="A12323">
        <v>82.145616666666697</v>
      </c>
      <c r="B12323">
        <v>-0.39720535278320301</v>
      </c>
    </row>
    <row r="12324" spans="1:2" x14ac:dyDescent="0.35">
      <c r="A12324">
        <v>82.152283333333401</v>
      </c>
      <c r="B12324">
        <v>-0.41341781616210999</v>
      </c>
    </row>
    <row r="12325" spans="1:2" x14ac:dyDescent="0.35">
      <c r="A12325">
        <v>82.158950000000004</v>
      </c>
      <c r="B12325">
        <v>-0.42819976806640597</v>
      </c>
    </row>
    <row r="12326" spans="1:2" x14ac:dyDescent="0.35">
      <c r="A12326">
        <v>82.165616666666693</v>
      </c>
      <c r="B12326">
        <v>-0.4425048828125</v>
      </c>
    </row>
    <row r="12327" spans="1:2" x14ac:dyDescent="0.35">
      <c r="A12327">
        <v>82.172283333333397</v>
      </c>
      <c r="B12327">
        <v>-0.45728683471679699</v>
      </c>
    </row>
    <row r="12328" spans="1:2" x14ac:dyDescent="0.35">
      <c r="A12328">
        <v>82.17895</v>
      </c>
      <c r="B12328">
        <v>-0.4730224609375</v>
      </c>
    </row>
    <row r="12329" spans="1:2" x14ac:dyDescent="0.35">
      <c r="A12329">
        <v>82.185616666666704</v>
      </c>
      <c r="B12329">
        <v>-0.48685073852539101</v>
      </c>
    </row>
    <row r="12330" spans="1:2" x14ac:dyDescent="0.35">
      <c r="A12330">
        <v>82.192283333333407</v>
      </c>
      <c r="B12330">
        <v>-0.49924850463867199</v>
      </c>
    </row>
    <row r="12331" spans="1:2" x14ac:dyDescent="0.35">
      <c r="A12331">
        <v>82.198949999999996</v>
      </c>
      <c r="B12331">
        <v>-0.51259994506836004</v>
      </c>
    </row>
    <row r="12332" spans="1:2" x14ac:dyDescent="0.35">
      <c r="A12332">
        <v>82.2056166666667</v>
      </c>
      <c r="B12332">
        <v>-0.52547454833984397</v>
      </c>
    </row>
    <row r="12333" spans="1:2" x14ac:dyDescent="0.35">
      <c r="A12333">
        <v>82.212283333333403</v>
      </c>
      <c r="B12333">
        <v>-0.53548812866211004</v>
      </c>
    </row>
    <row r="12334" spans="1:2" x14ac:dyDescent="0.35">
      <c r="A12334">
        <v>82.218950000000007</v>
      </c>
      <c r="B12334">
        <v>-0.54264068603515703</v>
      </c>
    </row>
    <row r="12335" spans="1:2" x14ac:dyDescent="0.35">
      <c r="A12335">
        <v>82.225616666666696</v>
      </c>
      <c r="B12335">
        <v>-0.55027008056640703</v>
      </c>
    </row>
    <row r="12336" spans="1:2" x14ac:dyDescent="0.35">
      <c r="A12336">
        <v>82.232283333333399</v>
      </c>
      <c r="B12336">
        <v>-0.55837631225586004</v>
      </c>
    </row>
    <row r="12337" spans="1:2" x14ac:dyDescent="0.35">
      <c r="A12337">
        <v>82.238950000000003</v>
      </c>
      <c r="B12337">
        <v>-0.56505203247070301</v>
      </c>
    </row>
    <row r="12338" spans="1:2" x14ac:dyDescent="0.35">
      <c r="A12338">
        <v>82.245616666666706</v>
      </c>
      <c r="B12338">
        <v>-0.57125091552734397</v>
      </c>
    </row>
    <row r="12339" spans="1:2" x14ac:dyDescent="0.35">
      <c r="A12339">
        <v>82.252283333333395</v>
      </c>
      <c r="B12339">
        <v>-0.57935714721679699</v>
      </c>
    </row>
    <row r="12340" spans="1:2" x14ac:dyDescent="0.35">
      <c r="A12340">
        <v>82.258949999999999</v>
      </c>
      <c r="B12340">
        <v>-0.58889389038086004</v>
      </c>
    </row>
    <row r="12341" spans="1:2" x14ac:dyDescent="0.35">
      <c r="A12341">
        <v>82.265616666666702</v>
      </c>
      <c r="B12341">
        <v>-0.59652328491211004</v>
      </c>
    </row>
    <row r="12342" spans="1:2" x14ac:dyDescent="0.35">
      <c r="A12342">
        <v>82.272283333333306</v>
      </c>
      <c r="B12342">
        <v>-0.60176849365234397</v>
      </c>
    </row>
    <row r="12343" spans="1:2" x14ac:dyDescent="0.35">
      <c r="A12343">
        <v>82.278949999999995</v>
      </c>
      <c r="B12343">
        <v>-0.606536865234375</v>
      </c>
    </row>
    <row r="12344" spans="1:2" x14ac:dyDescent="0.35">
      <c r="A12344">
        <v>82.285616666666698</v>
      </c>
      <c r="B12344">
        <v>-0.6103515625</v>
      </c>
    </row>
    <row r="12345" spans="1:2" x14ac:dyDescent="0.35">
      <c r="A12345">
        <v>82.292283333333401</v>
      </c>
      <c r="B12345">
        <v>-0.61225891113281306</v>
      </c>
    </row>
    <row r="12346" spans="1:2" x14ac:dyDescent="0.35">
      <c r="A12346">
        <v>82.298950000000005</v>
      </c>
      <c r="B12346">
        <v>-0.61321258544921897</v>
      </c>
    </row>
    <row r="12347" spans="1:2" x14ac:dyDescent="0.35">
      <c r="A12347">
        <v>82.305616666666694</v>
      </c>
      <c r="B12347">
        <v>-0.61655044555664096</v>
      </c>
    </row>
    <row r="12348" spans="1:2" x14ac:dyDescent="0.35">
      <c r="A12348">
        <v>82.312283333333397</v>
      </c>
      <c r="B12348">
        <v>-0.62131881713867199</v>
      </c>
    </row>
    <row r="12349" spans="1:2" x14ac:dyDescent="0.35">
      <c r="A12349">
        <v>82.318950000000001</v>
      </c>
      <c r="B12349">
        <v>-0.6256103515625</v>
      </c>
    </row>
    <row r="12350" spans="1:2" x14ac:dyDescent="0.35">
      <c r="A12350">
        <v>82.325616666666704</v>
      </c>
      <c r="B12350">
        <v>-0.62990188598632801</v>
      </c>
    </row>
    <row r="12351" spans="1:2" x14ac:dyDescent="0.35">
      <c r="A12351">
        <v>82.332283333333393</v>
      </c>
      <c r="B12351">
        <v>-0.63514709472656306</v>
      </c>
    </row>
    <row r="12352" spans="1:2" x14ac:dyDescent="0.35">
      <c r="A12352">
        <v>82.338949999999997</v>
      </c>
      <c r="B12352">
        <v>-0.640869140625</v>
      </c>
    </row>
    <row r="12353" spans="1:2" x14ac:dyDescent="0.35">
      <c r="A12353">
        <v>82.3456166666667</v>
      </c>
      <c r="B12353">
        <v>-0.64420700073242199</v>
      </c>
    </row>
    <row r="12354" spans="1:2" x14ac:dyDescent="0.35">
      <c r="A12354">
        <v>82.352283333333403</v>
      </c>
      <c r="B12354">
        <v>-0.64611434936523504</v>
      </c>
    </row>
    <row r="12355" spans="1:2" x14ac:dyDescent="0.35">
      <c r="A12355">
        <v>82.358949999999993</v>
      </c>
      <c r="B12355">
        <v>-0.64659118652343806</v>
      </c>
    </row>
    <row r="12356" spans="1:2" x14ac:dyDescent="0.35">
      <c r="A12356">
        <v>82.365616666666696</v>
      </c>
      <c r="B12356">
        <v>-0.64754486083984397</v>
      </c>
    </row>
    <row r="12357" spans="1:2" x14ac:dyDescent="0.35">
      <c r="A12357">
        <v>82.372283333333399</v>
      </c>
      <c r="B12357">
        <v>-0.64802169799804699</v>
      </c>
    </row>
    <row r="12358" spans="1:2" x14ac:dyDescent="0.35">
      <c r="A12358">
        <v>82.378950000000003</v>
      </c>
      <c r="B12358">
        <v>-0.64802169799804699</v>
      </c>
    </row>
    <row r="12359" spans="1:2" x14ac:dyDescent="0.35">
      <c r="A12359">
        <v>82.385616666666706</v>
      </c>
      <c r="B12359">
        <v>-0.64945220947265703</v>
      </c>
    </row>
    <row r="12360" spans="1:2" x14ac:dyDescent="0.35">
      <c r="A12360">
        <v>82.392283333333395</v>
      </c>
      <c r="B12360">
        <v>-0.65279006958007801</v>
      </c>
    </row>
    <row r="12361" spans="1:2" x14ac:dyDescent="0.35">
      <c r="A12361">
        <v>82.398949999999999</v>
      </c>
      <c r="B12361">
        <v>-0.65708160400390703</v>
      </c>
    </row>
    <row r="12362" spans="1:2" x14ac:dyDescent="0.35">
      <c r="A12362">
        <v>82.405616666666702</v>
      </c>
      <c r="B12362">
        <v>-0.65946578979492199</v>
      </c>
    </row>
    <row r="12363" spans="1:2" x14ac:dyDescent="0.35">
      <c r="A12363">
        <v>82.412283333333406</v>
      </c>
      <c r="B12363">
        <v>-0.66041946411132801</v>
      </c>
    </row>
    <row r="12364" spans="1:2" x14ac:dyDescent="0.35">
      <c r="A12364">
        <v>82.418949999999995</v>
      </c>
      <c r="B12364">
        <v>-0.66041946411132801</v>
      </c>
    </row>
    <row r="12365" spans="1:2" x14ac:dyDescent="0.35">
      <c r="A12365">
        <v>82.425616666666699</v>
      </c>
      <c r="B12365">
        <v>-0.66041946411132801</v>
      </c>
    </row>
    <row r="12366" spans="1:2" x14ac:dyDescent="0.35">
      <c r="A12366">
        <v>82.432283333333402</v>
      </c>
      <c r="B12366">
        <v>-0.659942626953125</v>
      </c>
    </row>
    <row r="12367" spans="1:2" x14ac:dyDescent="0.35">
      <c r="A12367">
        <v>82.438950000000006</v>
      </c>
      <c r="B12367">
        <v>-0.65898895263671897</v>
      </c>
    </row>
    <row r="12368" spans="1:2" x14ac:dyDescent="0.35">
      <c r="A12368">
        <v>82.445616666666695</v>
      </c>
      <c r="B12368">
        <v>-0.65946578979492199</v>
      </c>
    </row>
    <row r="12369" spans="1:2" x14ac:dyDescent="0.35">
      <c r="A12369">
        <v>82.452283333333398</v>
      </c>
      <c r="B12369">
        <v>-0.66184997558593806</v>
      </c>
    </row>
    <row r="12370" spans="1:2" x14ac:dyDescent="0.35">
      <c r="A12370">
        <v>82.458950000000002</v>
      </c>
      <c r="B12370">
        <v>-0.66471099853515703</v>
      </c>
    </row>
    <row r="12371" spans="1:2" x14ac:dyDescent="0.35">
      <c r="A12371">
        <v>82.465616666666705</v>
      </c>
      <c r="B12371">
        <v>-0.667572021484375</v>
      </c>
    </row>
    <row r="12372" spans="1:2" x14ac:dyDescent="0.35">
      <c r="A12372">
        <v>82.472283333333394</v>
      </c>
      <c r="B12372">
        <v>-0.67043304443359397</v>
      </c>
    </row>
    <row r="12373" spans="1:2" x14ac:dyDescent="0.35">
      <c r="A12373">
        <v>82.478950000000097</v>
      </c>
      <c r="B12373">
        <v>-0.67234039306640703</v>
      </c>
    </row>
    <row r="12374" spans="1:2" x14ac:dyDescent="0.35">
      <c r="A12374">
        <v>82.485616666666701</v>
      </c>
      <c r="B12374">
        <v>-0.67377090454101596</v>
      </c>
    </row>
    <row r="12375" spans="1:2" x14ac:dyDescent="0.35">
      <c r="A12375">
        <v>82.492283333333404</v>
      </c>
      <c r="B12375">
        <v>-0.67424774169921897</v>
      </c>
    </row>
    <row r="12376" spans="1:2" x14ac:dyDescent="0.35">
      <c r="A12376">
        <v>82.498949999999994</v>
      </c>
      <c r="B12376">
        <v>-0.67424774169921897</v>
      </c>
    </row>
    <row r="12377" spans="1:2" x14ac:dyDescent="0.35">
      <c r="A12377">
        <v>82.505616666666697</v>
      </c>
      <c r="B12377">
        <v>-0.67424774169921897</v>
      </c>
    </row>
    <row r="12378" spans="1:2" x14ac:dyDescent="0.35">
      <c r="A12378">
        <v>82.5122833333334</v>
      </c>
      <c r="B12378">
        <v>-0.67281723022461004</v>
      </c>
    </row>
    <row r="12379" spans="1:2" x14ac:dyDescent="0.35">
      <c r="A12379">
        <v>82.518950000000004</v>
      </c>
      <c r="B12379">
        <v>-0.66947937011718806</v>
      </c>
    </row>
    <row r="12380" spans="1:2" x14ac:dyDescent="0.35">
      <c r="A12380">
        <v>82.525616666666707</v>
      </c>
      <c r="B12380">
        <v>-0.66661834716796897</v>
      </c>
    </row>
    <row r="12381" spans="1:2" x14ac:dyDescent="0.35">
      <c r="A12381">
        <v>82.532283333333396</v>
      </c>
      <c r="B12381">
        <v>-0.66375732421875</v>
      </c>
    </row>
    <row r="12382" spans="1:2" x14ac:dyDescent="0.35">
      <c r="A12382">
        <v>82.538950000000099</v>
      </c>
      <c r="B12382">
        <v>-0.66232681274414096</v>
      </c>
    </row>
    <row r="12383" spans="1:2" x14ac:dyDescent="0.35">
      <c r="A12383">
        <v>82.545616666666703</v>
      </c>
      <c r="B12383">
        <v>-0.66184997558593806</v>
      </c>
    </row>
    <row r="12384" spans="1:2" x14ac:dyDescent="0.35">
      <c r="A12384">
        <v>82.552283333333406</v>
      </c>
      <c r="B12384">
        <v>-0.66232681274414096</v>
      </c>
    </row>
    <row r="12385" spans="1:2" x14ac:dyDescent="0.35">
      <c r="A12385">
        <v>82.558949999999996</v>
      </c>
      <c r="B12385">
        <v>-0.66423416137695301</v>
      </c>
    </row>
    <row r="12386" spans="1:2" x14ac:dyDescent="0.35">
      <c r="A12386">
        <v>82.565616666666699</v>
      </c>
      <c r="B12386">
        <v>-0.667572021484375</v>
      </c>
    </row>
    <row r="12387" spans="1:2" x14ac:dyDescent="0.35">
      <c r="A12387">
        <v>82.572283333333402</v>
      </c>
      <c r="B12387">
        <v>-0.67090988159179699</v>
      </c>
    </row>
    <row r="12388" spans="1:2" x14ac:dyDescent="0.35">
      <c r="A12388">
        <v>82.578950000000106</v>
      </c>
      <c r="B12388">
        <v>-0.67424774169921897</v>
      </c>
    </row>
    <row r="12389" spans="1:2" x14ac:dyDescent="0.35">
      <c r="A12389">
        <v>82.585616666666695</v>
      </c>
      <c r="B12389">
        <v>-0.67806243896484397</v>
      </c>
    </row>
    <row r="12390" spans="1:2" x14ac:dyDescent="0.35">
      <c r="A12390">
        <v>82.592283333333398</v>
      </c>
      <c r="B12390">
        <v>-0.682830810546875</v>
      </c>
    </row>
    <row r="12391" spans="1:2" x14ac:dyDescent="0.35">
      <c r="A12391">
        <v>82.598950000000002</v>
      </c>
      <c r="B12391">
        <v>-0.68712234497070301</v>
      </c>
    </row>
    <row r="12392" spans="1:2" x14ac:dyDescent="0.35">
      <c r="A12392">
        <v>82.605616666666705</v>
      </c>
      <c r="B12392">
        <v>-0.69141387939453203</v>
      </c>
    </row>
    <row r="12393" spans="1:2" x14ac:dyDescent="0.35">
      <c r="A12393">
        <v>82.612283333333394</v>
      </c>
      <c r="B12393">
        <v>-0.69570541381836004</v>
      </c>
    </row>
    <row r="12394" spans="1:2" x14ac:dyDescent="0.35">
      <c r="A12394">
        <v>82.618949999999998</v>
      </c>
      <c r="B12394">
        <v>-0.69952011108398504</v>
      </c>
    </row>
    <row r="12395" spans="1:2" x14ac:dyDescent="0.35">
      <c r="A12395">
        <v>82.625616666666701</v>
      </c>
      <c r="B12395">
        <v>-0.701904296875</v>
      </c>
    </row>
    <row r="12396" spans="1:2" x14ac:dyDescent="0.35">
      <c r="A12396">
        <v>82.632283333333405</v>
      </c>
      <c r="B12396">
        <v>-0.70428848266601596</v>
      </c>
    </row>
    <row r="12397" spans="1:2" x14ac:dyDescent="0.35">
      <c r="A12397">
        <v>82.638949999999994</v>
      </c>
      <c r="B12397">
        <v>-0.705718994140625</v>
      </c>
    </row>
    <row r="12398" spans="1:2" x14ac:dyDescent="0.35">
      <c r="A12398">
        <v>82.645616666666697</v>
      </c>
      <c r="B12398">
        <v>-0.70762634277343806</v>
      </c>
    </row>
    <row r="12399" spans="1:2" x14ac:dyDescent="0.35">
      <c r="A12399">
        <v>82.652283333333401</v>
      </c>
      <c r="B12399">
        <v>-0.70905685424804699</v>
      </c>
    </row>
    <row r="12400" spans="1:2" x14ac:dyDescent="0.35">
      <c r="A12400">
        <v>82.658950000000004</v>
      </c>
      <c r="B12400">
        <v>-0.71048736572265703</v>
      </c>
    </row>
    <row r="12401" spans="1:2" x14ac:dyDescent="0.35">
      <c r="A12401">
        <v>82.665616666666693</v>
      </c>
      <c r="B12401">
        <v>-0.71239471435546897</v>
      </c>
    </row>
    <row r="12402" spans="1:2" x14ac:dyDescent="0.35">
      <c r="A12402">
        <v>82.672283333333397</v>
      </c>
      <c r="B12402">
        <v>-0.71477890014648504</v>
      </c>
    </row>
    <row r="12403" spans="1:2" x14ac:dyDescent="0.35">
      <c r="A12403">
        <v>82.67895</v>
      </c>
      <c r="B12403">
        <v>-0.71811676025390703</v>
      </c>
    </row>
    <row r="12404" spans="1:2" x14ac:dyDescent="0.35">
      <c r="A12404">
        <v>82.685616666666704</v>
      </c>
      <c r="B12404">
        <v>-0.71907043457031306</v>
      </c>
    </row>
    <row r="12405" spans="1:2" x14ac:dyDescent="0.35">
      <c r="A12405">
        <v>82.692283333333407</v>
      </c>
      <c r="B12405">
        <v>-0.71859359741211004</v>
      </c>
    </row>
    <row r="12406" spans="1:2" x14ac:dyDescent="0.35">
      <c r="A12406">
        <v>82.698949999999996</v>
      </c>
      <c r="B12406">
        <v>-0.71907043457031306</v>
      </c>
    </row>
    <row r="12407" spans="1:2" x14ac:dyDescent="0.35">
      <c r="A12407">
        <v>82.7056166666667</v>
      </c>
      <c r="B12407">
        <v>-0.71907043457031306</v>
      </c>
    </row>
    <row r="12408" spans="1:2" x14ac:dyDescent="0.35">
      <c r="A12408">
        <v>82.712283333333403</v>
      </c>
      <c r="B12408">
        <v>-0.71811676025390703</v>
      </c>
    </row>
    <row r="12409" spans="1:2" x14ac:dyDescent="0.35">
      <c r="A12409">
        <v>82.718950000000007</v>
      </c>
      <c r="B12409">
        <v>-0.71668624877929699</v>
      </c>
    </row>
    <row r="12410" spans="1:2" x14ac:dyDescent="0.35">
      <c r="A12410">
        <v>82.725616666666696</v>
      </c>
      <c r="B12410">
        <v>-0.71573257446289096</v>
      </c>
    </row>
    <row r="12411" spans="1:2" x14ac:dyDescent="0.35">
      <c r="A12411">
        <v>82.732283333333399</v>
      </c>
      <c r="B12411">
        <v>-0.713348388671875</v>
      </c>
    </row>
    <row r="12412" spans="1:2" x14ac:dyDescent="0.35">
      <c r="A12412">
        <v>82.738950000000003</v>
      </c>
      <c r="B12412">
        <v>-0.70858001708984397</v>
      </c>
    </row>
    <row r="12413" spans="1:2" x14ac:dyDescent="0.35">
      <c r="A12413">
        <v>82.745616666666706</v>
      </c>
      <c r="B12413">
        <v>-0.70047378540039096</v>
      </c>
    </row>
    <row r="12414" spans="1:2" x14ac:dyDescent="0.35">
      <c r="A12414">
        <v>82.752283333333395</v>
      </c>
      <c r="B12414">
        <v>-0.69236755371093806</v>
      </c>
    </row>
    <row r="12415" spans="1:2" x14ac:dyDescent="0.35">
      <c r="A12415">
        <v>82.758949999999999</v>
      </c>
      <c r="B12415">
        <v>-0.68569183349609397</v>
      </c>
    </row>
    <row r="12416" spans="1:2" x14ac:dyDescent="0.35">
      <c r="A12416">
        <v>82.765616666666702</v>
      </c>
      <c r="B12416">
        <v>-0.68044662475586004</v>
      </c>
    </row>
    <row r="12417" spans="1:2" x14ac:dyDescent="0.35">
      <c r="A12417">
        <v>82.772283333333405</v>
      </c>
      <c r="B12417">
        <v>-0.67615509033203203</v>
      </c>
    </row>
    <row r="12418" spans="1:2" x14ac:dyDescent="0.35">
      <c r="A12418">
        <v>82.778949999999995</v>
      </c>
      <c r="B12418">
        <v>-0.67186355590820301</v>
      </c>
    </row>
    <row r="12419" spans="1:2" x14ac:dyDescent="0.35">
      <c r="A12419">
        <v>82.785616666666698</v>
      </c>
      <c r="B12419">
        <v>-0.667572021484375</v>
      </c>
    </row>
    <row r="12420" spans="1:2" x14ac:dyDescent="0.35">
      <c r="A12420">
        <v>82.792283333333401</v>
      </c>
      <c r="B12420">
        <v>-0.66328048706054699</v>
      </c>
    </row>
    <row r="12421" spans="1:2" x14ac:dyDescent="0.35">
      <c r="A12421">
        <v>82.798950000000005</v>
      </c>
      <c r="B12421">
        <v>-0.65755844116211004</v>
      </c>
    </row>
    <row r="12422" spans="1:2" x14ac:dyDescent="0.35">
      <c r="A12422">
        <v>82.805616666666694</v>
      </c>
      <c r="B12422">
        <v>-0.64992904663086004</v>
      </c>
    </row>
    <row r="12423" spans="1:2" x14ac:dyDescent="0.35">
      <c r="A12423">
        <v>82.812283333333397</v>
      </c>
      <c r="B12423">
        <v>-0.64182281494140703</v>
      </c>
    </row>
    <row r="12424" spans="1:2" x14ac:dyDescent="0.35">
      <c r="A12424">
        <v>82.818950000000001</v>
      </c>
      <c r="B12424">
        <v>-0.63419342041015703</v>
      </c>
    </row>
    <row r="12425" spans="1:2" x14ac:dyDescent="0.35">
      <c r="A12425">
        <v>82.825616666666704</v>
      </c>
      <c r="B12425">
        <v>-0.62608718872070301</v>
      </c>
    </row>
    <row r="12426" spans="1:2" x14ac:dyDescent="0.35">
      <c r="A12426">
        <v>82.832283333333393</v>
      </c>
      <c r="B12426">
        <v>-0.61655044555664096</v>
      </c>
    </row>
    <row r="12427" spans="1:2" x14ac:dyDescent="0.35">
      <c r="A12427">
        <v>82.838949999999997</v>
      </c>
      <c r="B12427">
        <v>-0.606536865234375</v>
      </c>
    </row>
    <row r="12428" spans="1:2" x14ac:dyDescent="0.35">
      <c r="A12428">
        <v>82.8456166666667</v>
      </c>
      <c r="B12428">
        <v>-0.59747695922851596</v>
      </c>
    </row>
    <row r="12429" spans="1:2" x14ac:dyDescent="0.35">
      <c r="A12429">
        <v>82.852283333333403</v>
      </c>
      <c r="B12429">
        <v>-0.58889389038086004</v>
      </c>
    </row>
    <row r="12430" spans="1:2" x14ac:dyDescent="0.35">
      <c r="A12430">
        <v>82.858949999999993</v>
      </c>
      <c r="B12430">
        <v>-0.58078765869140703</v>
      </c>
    </row>
    <row r="12431" spans="1:2" x14ac:dyDescent="0.35">
      <c r="A12431">
        <v>82.865616666666696</v>
      </c>
      <c r="B12431">
        <v>-0.57315826416015703</v>
      </c>
    </row>
    <row r="12432" spans="1:2" x14ac:dyDescent="0.35">
      <c r="A12432">
        <v>82.872283333333399</v>
      </c>
      <c r="B12432">
        <v>-0.56648254394531306</v>
      </c>
    </row>
    <row r="12433" spans="1:2" x14ac:dyDescent="0.35">
      <c r="A12433">
        <v>82.878950000000003</v>
      </c>
      <c r="B12433">
        <v>-0.56028366088867199</v>
      </c>
    </row>
    <row r="12434" spans="1:2" x14ac:dyDescent="0.35">
      <c r="A12434">
        <v>82.885616666666706</v>
      </c>
      <c r="B12434">
        <v>-0.55408477783203203</v>
      </c>
    </row>
    <row r="12435" spans="1:2" x14ac:dyDescent="0.35">
      <c r="A12435">
        <v>82.892283333333395</v>
      </c>
      <c r="B12435">
        <v>-0.54788589477539096</v>
      </c>
    </row>
    <row r="12436" spans="1:2" x14ac:dyDescent="0.35">
      <c r="A12436">
        <v>82.898949999999999</v>
      </c>
      <c r="B12436">
        <v>-0.54264068603515703</v>
      </c>
    </row>
    <row r="12437" spans="1:2" x14ac:dyDescent="0.35">
      <c r="A12437">
        <v>82.905616666666702</v>
      </c>
      <c r="B12437">
        <v>-0.54073333740234397</v>
      </c>
    </row>
    <row r="12438" spans="1:2" x14ac:dyDescent="0.35">
      <c r="A12438">
        <v>82.912283333333306</v>
      </c>
      <c r="B12438">
        <v>-0.53977966308593806</v>
      </c>
    </row>
    <row r="12439" spans="1:2" x14ac:dyDescent="0.35">
      <c r="A12439">
        <v>82.918949999999995</v>
      </c>
      <c r="B12439">
        <v>-0.53834915161132801</v>
      </c>
    </row>
    <row r="12440" spans="1:2" x14ac:dyDescent="0.35">
      <c r="A12440">
        <v>82.925616666666699</v>
      </c>
      <c r="B12440">
        <v>-0.53739547729492199</v>
      </c>
    </row>
    <row r="12441" spans="1:2" x14ac:dyDescent="0.35">
      <c r="A12441">
        <v>82.932283333333402</v>
      </c>
      <c r="B12441">
        <v>-0.537872314453125</v>
      </c>
    </row>
    <row r="12442" spans="1:2" x14ac:dyDescent="0.35">
      <c r="A12442">
        <v>82.938950000000006</v>
      </c>
      <c r="B12442">
        <v>-0.53930282592773504</v>
      </c>
    </row>
    <row r="12443" spans="1:2" x14ac:dyDescent="0.35">
      <c r="A12443">
        <v>82.945616666666695</v>
      </c>
      <c r="B12443">
        <v>-0.53930282592773504</v>
      </c>
    </row>
    <row r="12444" spans="1:2" x14ac:dyDescent="0.35">
      <c r="A12444">
        <v>82.952283333333398</v>
      </c>
      <c r="B12444">
        <v>-0.53834915161132801</v>
      </c>
    </row>
    <row r="12445" spans="1:2" x14ac:dyDescent="0.35">
      <c r="A12445">
        <v>82.958950000000002</v>
      </c>
      <c r="B12445">
        <v>-0.53930282592773504</v>
      </c>
    </row>
    <row r="12446" spans="1:2" x14ac:dyDescent="0.35">
      <c r="A12446">
        <v>82.965616666666705</v>
      </c>
      <c r="B12446">
        <v>-0.54121017456054699</v>
      </c>
    </row>
    <row r="12447" spans="1:2" x14ac:dyDescent="0.35">
      <c r="A12447">
        <v>82.972283333333394</v>
      </c>
      <c r="B12447">
        <v>-0.54264068603515703</v>
      </c>
    </row>
    <row r="12448" spans="1:2" x14ac:dyDescent="0.35">
      <c r="A12448">
        <v>82.978949999999998</v>
      </c>
      <c r="B12448">
        <v>-0.54502487182617199</v>
      </c>
    </row>
    <row r="12449" spans="1:2" x14ac:dyDescent="0.35">
      <c r="A12449">
        <v>82.985616666666701</v>
      </c>
      <c r="B12449">
        <v>-0.54979324340820301</v>
      </c>
    </row>
    <row r="12450" spans="1:2" x14ac:dyDescent="0.35">
      <c r="A12450">
        <v>82.992283333333404</v>
      </c>
      <c r="B12450">
        <v>-0.55694580078125</v>
      </c>
    </row>
    <row r="12451" spans="1:2" x14ac:dyDescent="0.35">
      <c r="A12451">
        <v>82.998950000000093</v>
      </c>
      <c r="B12451">
        <v>-0.5645751953125</v>
      </c>
    </row>
    <row r="12452" spans="1:2" x14ac:dyDescent="0.35">
      <c r="A12452">
        <v>83.005616666666697</v>
      </c>
      <c r="B12452">
        <v>-0.57220458984375</v>
      </c>
    </row>
    <row r="12453" spans="1:2" x14ac:dyDescent="0.35">
      <c r="A12453">
        <v>83.0122833333334</v>
      </c>
      <c r="B12453">
        <v>-0.58174133300781306</v>
      </c>
    </row>
    <row r="12454" spans="1:2" x14ac:dyDescent="0.35">
      <c r="A12454">
        <v>83.018950000000004</v>
      </c>
      <c r="B12454">
        <v>-0.59175491333007801</v>
      </c>
    </row>
    <row r="12455" spans="1:2" x14ac:dyDescent="0.35">
      <c r="A12455">
        <v>83.025616666666707</v>
      </c>
      <c r="B12455">
        <v>-0.59986114501953203</v>
      </c>
    </row>
    <row r="12456" spans="1:2" x14ac:dyDescent="0.35">
      <c r="A12456">
        <v>83.032283333333396</v>
      </c>
      <c r="B12456">
        <v>-0.60510635375976596</v>
      </c>
    </row>
    <row r="12457" spans="1:2" x14ac:dyDescent="0.35">
      <c r="A12457">
        <v>83.03895</v>
      </c>
      <c r="B12457">
        <v>-0.61082839965820301</v>
      </c>
    </row>
    <row r="12458" spans="1:2" x14ac:dyDescent="0.35">
      <c r="A12458">
        <v>83.045616666666703</v>
      </c>
      <c r="B12458">
        <v>-0.61655044555664096</v>
      </c>
    </row>
    <row r="12459" spans="1:2" x14ac:dyDescent="0.35">
      <c r="A12459">
        <v>83.052283333333406</v>
      </c>
      <c r="B12459">
        <v>-0.62131881713867199</v>
      </c>
    </row>
    <row r="12460" spans="1:2" x14ac:dyDescent="0.35">
      <c r="A12460">
        <v>83.058949999999996</v>
      </c>
      <c r="B12460">
        <v>-0.62465667724609397</v>
      </c>
    </row>
    <row r="12461" spans="1:2" x14ac:dyDescent="0.35">
      <c r="A12461">
        <v>83.065616666666699</v>
      </c>
      <c r="B12461">
        <v>-0.62894821166992199</v>
      </c>
    </row>
    <row r="12462" spans="1:2" x14ac:dyDescent="0.35">
      <c r="A12462">
        <v>83.072283333333402</v>
      </c>
      <c r="B12462">
        <v>-0.63323974609375</v>
      </c>
    </row>
    <row r="12463" spans="1:2" x14ac:dyDescent="0.35">
      <c r="A12463">
        <v>83.078950000000006</v>
      </c>
      <c r="B12463">
        <v>-0.63467025756836004</v>
      </c>
    </row>
    <row r="12464" spans="1:2" x14ac:dyDescent="0.35">
      <c r="A12464">
        <v>83.085616666666695</v>
      </c>
      <c r="B12464">
        <v>-0.63419342041015703</v>
      </c>
    </row>
    <row r="12465" spans="1:2" x14ac:dyDescent="0.35">
      <c r="A12465">
        <v>83.092283333333398</v>
      </c>
      <c r="B12465">
        <v>-0.63419342041015703</v>
      </c>
    </row>
    <row r="12466" spans="1:2" x14ac:dyDescent="0.35">
      <c r="A12466">
        <v>83.098950000000002</v>
      </c>
      <c r="B12466">
        <v>-0.63467025756836004</v>
      </c>
    </row>
    <row r="12467" spans="1:2" x14ac:dyDescent="0.35">
      <c r="A12467">
        <v>83.105616666666705</v>
      </c>
      <c r="B12467">
        <v>-0.63514709472656306</v>
      </c>
    </row>
    <row r="12468" spans="1:2" x14ac:dyDescent="0.35">
      <c r="A12468">
        <v>83.112283333333394</v>
      </c>
      <c r="B12468">
        <v>-0.63800811767578203</v>
      </c>
    </row>
    <row r="12469" spans="1:2" x14ac:dyDescent="0.35">
      <c r="A12469">
        <v>83.118949999999998</v>
      </c>
      <c r="B12469">
        <v>-0.64325332641601596</v>
      </c>
    </row>
    <row r="12470" spans="1:2" x14ac:dyDescent="0.35">
      <c r="A12470">
        <v>83.125616666666701</v>
      </c>
      <c r="B12470">
        <v>-0.65088272094726596</v>
      </c>
    </row>
    <row r="12471" spans="1:2" x14ac:dyDescent="0.35">
      <c r="A12471">
        <v>83.132283333333405</v>
      </c>
      <c r="B12471">
        <v>-0.65660476684570301</v>
      </c>
    </row>
    <row r="12472" spans="1:2" x14ac:dyDescent="0.35">
      <c r="A12472">
        <v>83.138949999999994</v>
      </c>
      <c r="B12472">
        <v>-0.66280364990234397</v>
      </c>
    </row>
    <row r="12473" spans="1:2" x14ac:dyDescent="0.35">
      <c r="A12473">
        <v>83.145616666666697</v>
      </c>
      <c r="B12473">
        <v>-0.66852569580078203</v>
      </c>
    </row>
    <row r="12474" spans="1:2" x14ac:dyDescent="0.35">
      <c r="A12474">
        <v>83.152283333333401</v>
      </c>
      <c r="B12474">
        <v>-0.67329406738281306</v>
      </c>
    </row>
    <row r="12475" spans="1:2" x14ac:dyDescent="0.35">
      <c r="A12475">
        <v>83.158950000000004</v>
      </c>
      <c r="B12475">
        <v>-0.67710876464843806</v>
      </c>
    </row>
    <row r="12476" spans="1:2" x14ac:dyDescent="0.35">
      <c r="A12476">
        <v>83.165616666666693</v>
      </c>
      <c r="B12476">
        <v>-0.68092346191406306</v>
      </c>
    </row>
    <row r="12477" spans="1:2" x14ac:dyDescent="0.35">
      <c r="A12477">
        <v>83.172283333333397</v>
      </c>
      <c r="B12477">
        <v>-0.68616867065429699</v>
      </c>
    </row>
    <row r="12478" spans="1:2" x14ac:dyDescent="0.35">
      <c r="A12478">
        <v>83.17895</v>
      </c>
      <c r="B12478">
        <v>-0.69141387939453203</v>
      </c>
    </row>
    <row r="12479" spans="1:2" x14ac:dyDescent="0.35">
      <c r="A12479">
        <v>83.185616666666704</v>
      </c>
      <c r="B12479">
        <v>-0.69570541381836004</v>
      </c>
    </row>
    <row r="12480" spans="1:2" x14ac:dyDescent="0.35">
      <c r="A12480">
        <v>83.192283333333407</v>
      </c>
      <c r="B12480">
        <v>-0.69856643676757801</v>
      </c>
    </row>
    <row r="12481" spans="1:2" x14ac:dyDescent="0.35">
      <c r="A12481">
        <v>83.198949999999996</v>
      </c>
      <c r="B12481">
        <v>-0.701904296875</v>
      </c>
    </row>
    <row r="12482" spans="1:2" x14ac:dyDescent="0.35">
      <c r="A12482">
        <v>83.2056166666667</v>
      </c>
      <c r="B12482">
        <v>-0.70428848266601596</v>
      </c>
    </row>
    <row r="12483" spans="1:2" x14ac:dyDescent="0.35">
      <c r="A12483">
        <v>83.212283333333403</v>
      </c>
      <c r="B12483">
        <v>-0.70762634277343806</v>
      </c>
    </row>
    <row r="12484" spans="1:2" x14ac:dyDescent="0.35">
      <c r="A12484">
        <v>83.218950000000007</v>
      </c>
      <c r="B12484">
        <v>-0.71096420288086004</v>
      </c>
    </row>
    <row r="12485" spans="1:2" x14ac:dyDescent="0.35">
      <c r="A12485">
        <v>83.225616666666696</v>
      </c>
      <c r="B12485">
        <v>-0.71477890014648504</v>
      </c>
    </row>
    <row r="12486" spans="1:2" x14ac:dyDescent="0.35">
      <c r="A12486">
        <v>83.232283333333399</v>
      </c>
      <c r="B12486">
        <v>-0.71954727172851596</v>
      </c>
    </row>
    <row r="12487" spans="1:2" x14ac:dyDescent="0.35">
      <c r="A12487">
        <v>83.238950000000003</v>
      </c>
      <c r="B12487">
        <v>-0.72431564331054699</v>
      </c>
    </row>
    <row r="12488" spans="1:2" x14ac:dyDescent="0.35">
      <c r="A12488">
        <v>83.245616666666706</v>
      </c>
      <c r="B12488">
        <v>-0.72813034057617199</v>
      </c>
    </row>
    <row r="12489" spans="1:2" x14ac:dyDescent="0.35">
      <c r="A12489">
        <v>83.252283333333395</v>
      </c>
      <c r="B12489">
        <v>-0.73051452636718806</v>
      </c>
    </row>
    <row r="12490" spans="1:2" x14ac:dyDescent="0.35">
      <c r="A12490">
        <v>83.258949999999999</v>
      </c>
      <c r="B12490">
        <v>-0.732421875</v>
      </c>
    </row>
    <row r="12491" spans="1:2" x14ac:dyDescent="0.35">
      <c r="A12491">
        <v>83.265616666666702</v>
      </c>
      <c r="B12491">
        <v>-0.73575973510742199</v>
      </c>
    </row>
    <row r="12492" spans="1:2" x14ac:dyDescent="0.35">
      <c r="A12492">
        <v>83.272283333333405</v>
      </c>
      <c r="B12492">
        <v>-0.74005126953125</v>
      </c>
    </row>
    <row r="12493" spans="1:2" x14ac:dyDescent="0.35">
      <c r="A12493">
        <v>83.278949999999995</v>
      </c>
      <c r="B12493">
        <v>-0.743865966796875</v>
      </c>
    </row>
    <row r="12494" spans="1:2" x14ac:dyDescent="0.35">
      <c r="A12494">
        <v>83.285616666666698</v>
      </c>
      <c r="B12494">
        <v>-0.74815750122070301</v>
      </c>
    </row>
    <row r="12495" spans="1:2" x14ac:dyDescent="0.35">
      <c r="A12495">
        <v>83.292283333333401</v>
      </c>
      <c r="B12495">
        <v>-0.75340270996093806</v>
      </c>
    </row>
    <row r="12496" spans="1:2" x14ac:dyDescent="0.35">
      <c r="A12496">
        <v>83.298950000000005</v>
      </c>
      <c r="B12496">
        <v>-0.759124755859375</v>
      </c>
    </row>
    <row r="12497" spans="1:2" x14ac:dyDescent="0.35">
      <c r="A12497">
        <v>83.305616666666694</v>
      </c>
      <c r="B12497">
        <v>-0.76389312744140703</v>
      </c>
    </row>
    <row r="12498" spans="1:2" x14ac:dyDescent="0.35">
      <c r="A12498">
        <v>83.312283333333397</v>
      </c>
      <c r="B12498">
        <v>-0.76627731323242199</v>
      </c>
    </row>
    <row r="12499" spans="1:2" x14ac:dyDescent="0.35">
      <c r="A12499">
        <v>83.318950000000001</v>
      </c>
      <c r="B12499">
        <v>-0.76723098754882801</v>
      </c>
    </row>
    <row r="12500" spans="1:2" x14ac:dyDescent="0.35">
      <c r="A12500">
        <v>83.325616666666704</v>
      </c>
      <c r="B12500">
        <v>-0.76770782470703203</v>
      </c>
    </row>
    <row r="12501" spans="1:2" x14ac:dyDescent="0.35">
      <c r="A12501">
        <v>83.332283333333393</v>
      </c>
      <c r="B12501">
        <v>-0.76723098754882801</v>
      </c>
    </row>
    <row r="12502" spans="1:2" x14ac:dyDescent="0.35">
      <c r="A12502">
        <v>83.338950000000096</v>
      </c>
      <c r="B12502">
        <v>-0.76723098754882801</v>
      </c>
    </row>
    <row r="12503" spans="1:2" x14ac:dyDescent="0.35">
      <c r="A12503">
        <v>83.3456166666667</v>
      </c>
      <c r="B12503">
        <v>-0.76627731323242199</v>
      </c>
    </row>
    <row r="12504" spans="1:2" x14ac:dyDescent="0.35">
      <c r="A12504">
        <v>83.352283333333403</v>
      </c>
      <c r="B12504">
        <v>-0.76580047607421897</v>
      </c>
    </row>
    <row r="12505" spans="1:2" x14ac:dyDescent="0.35">
      <c r="A12505">
        <v>83.358949999999993</v>
      </c>
      <c r="B12505">
        <v>-0.76770782470703203</v>
      </c>
    </row>
    <row r="12506" spans="1:2" x14ac:dyDescent="0.35">
      <c r="A12506">
        <v>83.365616666666696</v>
      </c>
      <c r="B12506">
        <v>-0.77247619628906306</v>
      </c>
    </row>
    <row r="12507" spans="1:2" x14ac:dyDescent="0.35">
      <c r="A12507">
        <v>83.372283333333399</v>
      </c>
      <c r="B12507">
        <v>-0.77772140502929699</v>
      </c>
    </row>
    <row r="12508" spans="1:2" x14ac:dyDescent="0.35">
      <c r="A12508">
        <v>83.378950000000003</v>
      </c>
      <c r="B12508">
        <v>-0.78344345092773504</v>
      </c>
    </row>
    <row r="12509" spans="1:2" x14ac:dyDescent="0.35">
      <c r="A12509">
        <v>83.385616666666706</v>
      </c>
      <c r="B12509">
        <v>-0.78868865966796897</v>
      </c>
    </row>
    <row r="12510" spans="1:2" x14ac:dyDescent="0.35">
      <c r="A12510">
        <v>83.392283333333395</v>
      </c>
      <c r="B12510">
        <v>-0.79441070556640703</v>
      </c>
    </row>
    <row r="12511" spans="1:2" x14ac:dyDescent="0.35">
      <c r="A12511">
        <v>83.398949999999999</v>
      </c>
      <c r="B12511">
        <v>-0.79917907714843806</v>
      </c>
    </row>
    <row r="12512" spans="1:2" x14ac:dyDescent="0.35">
      <c r="A12512">
        <v>83.405616666666702</v>
      </c>
      <c r="B12512">
        <v>-0.80108642578125</v>
      </c>
    </row>
    <row r="12513" spans="1:2" x14ac:dyDescent="0.35">
      <c r="A12513">
        <v>83.412283333333406</v>
      </c>
      <c r="B12513">
        <v>-0.79965591430664096</v>
      </c>
    </row>
    <row r="12514" spans="1:2" x14ac:dyDescent="0.35">
      <c r="A12514">
        <v>83.418949999999995</v>
      </c>
      <c r="B12514">
        <v>-0.79679489135742199</v>
      </c>
    </row>
    <row r="12515" spans="1:2" x14ac:dyDescent="0.35">
      <c r="A12515">
        <v>83.425616666666699</v>
      </c>
      <c r="B12515">
        <v>-0.79488754272461004</v>
      </c>
    </row>
    <row r="12516" spans="1:2" x14ac:dyDescent="0.35">
      <c r="A12516">
        <v>83.432283333333402</v>
      </c>
      <c r="B12516">
        <v>-0.79488754272461004</v>
      </c>
    </row>
    <row r="12517" spans="1:2" x14ac:dyDescent="0.35">
      <c r="A12517">
        <v>83.438950000000006</v>
      </c>
      <c r="B12517">
        <v>-0.79631805419921897</v>
      </c>
    </row>
    <row r="12518" spans="1:2" x14ac:dyDescent="0.35">
      <c r="A12518">
        <v>83.445616666666695</v>
      </c>
      <c r="B12518">
        <v>-0.79870223999023504</v>
      </c>
    </row>
    <row r="12519" spans="1:2" x14ac:dyDescent="0.35">
      <c r="A12519">
        <v>83.452283333333398</v>
      </c>
      <c r="B12519">
        <v>-0.80299377441406306</v>
      </c>
    </row>
    <row r="12520" spans="1:2" x14ac:dyDescent="0.35">
      <c r="A12520">
        <v>83.458950000000002</v>
      </c>
      <c r="B12520">
        <v>-0.80776214599609397</v>
      </c>
    </row>
    <row r="12521" spans="1:2" x14ac:dyDescent="0.35">
      <c r="A12521">
        <v>83.465616666666705</v>
      </c>
      <c r="B12521">
        <v>-0.81205368041992199</v>
      </c>
    </row>
    <row r="12522" spans="1:2" x14ac:dyDescent="0.35">
      <c r="A12522">
        <v>83.472283333333394</v>
      </c>
      <c r="B12522">
        <v>-0.81586837768554699</v>
      </c>
    </row>
    <row r="12523" spans="1:2" x14ac:dyDescent="0.35">
      <c r="A12523">
        <v>83.478949999999998</v>
      </c>
      <c r="B12523">
        <v>-0.81825256347656306</v>
      </c>
    </row>
    <row r="12524" spans="1:2" x14ac:dyDescent="0.35">
      <c r="A12524">
        <v>83.485616666666701</v>
      </c>
      <c r="B12524">
        <v>-0.81872940063476596</v>
      </c>
    </row>
    <row r="12525" spans="1:2" x14ac:dyDescent="0.35">
      <c r="A12525">
        <v>83.492283333333404</v>
      </c>
      <c r="B12525">
        <v>-0.81825256347656306</v>
      </c>
    </row>
    <row r="12526" spans="1:2" x14ac:dyDescent="0.35">
      <c r="A12526">
        <v>83.498949999999994</v>
      </c>
      <c r="B12526">
        <v>-0.81682205200195301</v>
      </c>
    </row>
    <row r="12527" spans="1:2" x14ac:dyDescent="0.35">
      <c r="A12527">
        <v>83.505616666666697</v>
      </c>
      <c r="B12527">
        <v>-0.81634521484375</v>
      </c>
    </row>
    <row r="12528" spans="1:2" x14ac:dyDescent="0.35">
      <c r="A12528">
        <v>83.5122833333334</v>
      </c>
      <c r="B12528">
        <v>-0.81586837768554699</v>
      </c>
    </row>
    <row r="12529" spans="1:2" x14ac:dyDescent="0.35">
      <c r="A12529">
        <v>83.518950000000004</v>
      </c>
      <c r="B12529">
        <v>-0.81682205200195301</v>
      </c>
    </row>
    <row r="12530" spans="1:2" x14ac:dyDescent="0.35">
      <c r="A12530">
        <v>83.525616666666707</v>
      </c>
      <c r="B12530">
        <v>-0.82063674926757801</v>
      </c>
    </row>
    <row r="12531" spans="1:2" x14ac:dyDescent="0.35">
      <c r="A12531">
        <v>83.532283333333396</v>
      </c>
      <c r="B12531">
        <v>-0.82588195800781306</v>
      </c>
    </row>
    <row r="12532" spans="1:2" x14ac:dyDescent="0.35">
      <c r="A12532">
        <v>83.53895</v>
      </c>
      <c r="B12532">
        <v>-0.83017349243164096</v>
      </c>
    </row>
    <row r="12533" spans="1:2" x14ac:dyDescent="0.35">
      <c r="A12533">
        <v>83.545616666666703</v>
      </c>
      <c r="B12533">
        <v>-0.83160400390625</v>
      </c>
    </row>
    <row r="12534" spans="1:2" x14ac:dyDescent="0.35">
      <c r="A12534">
        <v>83.552283333333406</v>
      </c>
      <c r="B12534">
        <v>-0.83065032958984397</v>
      </c>
    </row>
    <row r="12535" spans="1:2" x14ac:dyDescent="0.35">
      <c r="A12535">
        <v>83.558949999999996</v>
      </c>
      <c r="B12535">
        <v>-0.82921981811523504</v>
      </c>
    </row>
    <row r="12536" spans="1:2" x14ac:dyDescent="0.35">
      <c r="A12536">
        <v>83.565616666666699</v>
      </c>
      <c r="B12536">
        <v>-0.827789306640625</v>
      </c>
    </row>
    <row r="12537" spans="1:2" x14ac:dyDescent="0.35">
      <c r="A12537">
        <v>83.572283333333402</v>
      </c>
      <c r="B12537">
        <v>-0.82683563232421897</v>
      </c>
    </row>
    <row r="12538" spans="1:2" x14ac:dyDescent="0.35">
      <c r="A12538">
        <v>83.578950000000006</v>
      </c>
      <c r="B12538">
        <v>-0.82588195800781306</v>
      </c>
    </row>
    <row r="12539" spans="1:2" x14ac:dyDescent="0.35">
      <c r="A12539">
        <v>83.585616666666695</v>
      </c>
      <c r="B12539">
        <v>-0.82540512084961004</v>
      </c>
    </row>
    <row r="12540" spans="1:2" x14ac:dyDescent="0.35">
      <c r="A12540">
        <v>83.592283333333398</v>
      </c>
      <c r="B12540">
        <v>-0.82683563232421897</v>
      </c>
    </row>
    <row r="12541" spans="1:2" x14ac:dyDescent="0.35">
      <c r="A12541">
        <v>83.598950000000002</v>
      </c>
      <c r="B12541">
        <v>-0.82826614379882801</v>
      </c>
    </row>
    <row r="12542" spans="1:2" x14ac:dyDescent="0.35">
      <c r="A12542">
        <v>83.605616666666705</v>
      </c>
      <c r="B12542">
        <v>-0.82826614379882801</v>
      </c>
    </row>
    <row r="12543" spans="1:2" x14ac:dyDescent="0.35">
      <c r="A12543">
        <v>83.612283333333394</v>
      </c>
      <c r="B12543">
        <v>-0.82731246948242199</v>
      </c>
    </row>
    <row r="12544" spans="1:2" x14ac:dyDescent="0.35">
      <c r="A12544">
        <v>83.618949999999998</v>
      </c>
      <c r="B12544">
        <v>-0.82826614379882801</v>
      </c>
    </row>
    <row r="12545" spans="1:2" x14ac:dyDescent="0.35">
      <c r="A12545">
        <v>83.625616666666701</v>
      </c>
      <c r="B12545">
        <v>-0.83065032958984397</v>
      </c>
    </row>
    <row r="12546" spans="1:2" x14ac:dyDescent="0.35">
      <c r="A12546">
        <v>83.632283333333405</v>
      </c>
      <c r="B12546">
        <v>-0.83208084106445301</v>
      </c>
    </row>
    <row r="12547" spans="1:2" x14ac:dyDescent="0.35">
      <c r="A12547">
        <v>83.638949999999994</v>
      </c>
      <c r="B12547">
        <v>-0.83160400390625</v>
      </c>
    </row>
    <row r="12548" spans="1:2" x14ac:dyDescent="0.35">
      <c r="A12548">
        <v>83.645616666666697</v>
      </c>
      <c r="B12548">
        <v>-0.83065032958984397</v>
      </c>
    </row>
    <row r="12549" spans="1:2" x14ac:dyDescent="0.35">
      <c r="A12549">
        <v>83.652283333333401</v>
      </c>
      <c r="B12549">
        <v>-0.83065032958984397</v>
      </c>
    </row>
    <row r="12550" spans="1:2" x14ac:dyDescent="0.35">
      <c r="A12550">
        <v>83.658950000000004</v>
      </c>
      <c r="B12550">
        <v>-0.82969665527343806</v>
      </c>
    </row>
    <row r="12551" spans="1:2" x14ac:dyDescent="0.35">
      <c r="A12551">
        <v>83.665616666666693</v>
      </c>
      <c r="B12551">
        <v>-0.82731246948242199</v>
      </c>
    </row>
    <row r="12552" spans="1:2" x14ac:dyDescent="0.35">
      <c r="A12552">
        <v>83.672283333333397</v>
      </c>
      <c r="B12552">
        <v>-0.82445144653320301</v>
      </c>
    </row>
    <row r="12553" spans="1:2" x14ac:dyDescent="0.35">
      <c r="A12553">
        <v>83.67895</v>
      </c>
      <c r="B12553">
        <v>-0.82206726074218806</v>
      </c>
    </row>
    <row r="12554" spans="1:2" x14ac:dyDescent="0.35">
      <c r="A12554">
        <v>83.685616666666704</v>
      </c>
      <c r="B12554">
        <v>-0.81920623779296897</v>
      </c>
    </row>
    <row r="12555" spans="1:2" x14ac:dyDescent="0.35">
      <c r="A12555">
        <v>83.692283333333407</v>
      </c>
      <c r="B12555">
        <v>-0.81682205200195301</v>
      </c>
    </row>
    <row r="12556" spans="1:2" x14ac:dyDescent="0.35">
      <c r="A12556">
        <v>83.698950000000096</v>
      </c>
      <c r="B12556">
        <v>-0.81491470336914096</v>
      </c>
    </row>
    <row r="12557" spans="1:2" x14ac:dyDescent="0.35">
      <c r="A12557">
        <v>83.7056166666667</v>
      </c>
      <c r="B12557">
        <v>-0.81396102905273504</v>
      </c>
    </row>
    <row r="12558" spans="1:2" x14ac:dyDescent="0.35">
      <c r="A12558">
        <v>83.712283333333403</v>
      </c>
      <c r="B12558">
        <v>-0.81443786621093806</v>
      </c>
    </row>
    <row r="12559" spans="1:2" x14ac:dyDescent="0.35">
      <c r="A12559">
        <v>83.718950000000007</v>
      </c>
      <c r="B12559">
        <v>-0.81539154052734397</v>
      </c>
    </row>
    <row r="12560" spans="1:2" x14ac:dyDescent="0.35">
      <c r="A12560">
        <v>83.725616666666696</v>
      </c>
      <c r="B12560">
        <v>-0.81682205200195301</v>
      </c>
    </row>
    <row r="12561" spans="1:2" x14ac:dyDescent="0.35">
      <c r="A12561">
        <v>83.732283333333399</v>
      </c>
      <c r="B12561">
        <v>-0.81872940063476596</v>
      </c>
    </row>
    <row r="12562" spans="1:2" x14ac:dyDescent="0.35">
      <c r="A12562">
        <v>83.738950000000003</v>
      </c>
      <c r="B12562">
        <v>-0.82206726074218806</v>
      </c>
    </row>
    <row r="12563" spans="1:2" x14ac:dyDescent="0.35">
      <c r="A12563">
        <v>83.745616666666706</v>
      </c>
      <c r="B12563">
        <v>-0.82492828369140603</v>
      </c>
    </row>
    <row r="12564" spans="1:2" x14ac:dyDescent="0.35">
      <c r="A12564">
        <v>83.752283333333395</v>
      </c>
      <c r="B12564">
        <v>-0.82731246948242199</v>
      </c>
    </row>
    <row r="12565" spans="1:2" x14ac:dyDescent="0.35">
      <c r="A12565">
        <v>83.758950000000098</v>
      </c>
      <c r="B12565">
        <v>-0.827789306640625</v>
      </c>
    </row>
    <row r="12566" spans="1:2" x14ac:dyDescent="0.35">
      <c r="A12566">
        <v>83.765616666666702</v>
      </c>
      <c r="B12566">
        <v>-0.827789306640625</v>
      </c>
    </row>
    <row r="12567" spans="1:2" x14ac:dyDescent="0.35">
      <c r="A12567">
        <v>83.772283333333405</v>
      </c>
      <c r="B12567">
        <v>-0.82635879516601596</v>
      </c>
    </row>
    <row r="12568" spans="1:2" x14ac:dyDescent="0.35">
      <c r="A12568">
        <v>83.778949999999995</v>
      </c>
      <c r="B12568">
        <v>-0.823974609375</v>
      </c>
    </row>
    <row r="12569" spans="1:2" x14ac:dyDescent="0.35">
      <c r="A12569">
        <v>83.785616666666698</v>
      </c>
      <c r="B12569">
        <v>-0.82159042358398504</v>
      </c>
    </row>
    <row r="12570" spans="1:2" x14ac:dyDescent="0.35">
      <c r="A12570">
        <v>83.792283333333401</v>
      </c>
      <c r="B12570">
        <v>-0.820159912109375</v>
      </c>
    </row>
    <row r="12571" spans="1:2" x14ac:dyDescent="0.35">
      <c r="A12571">
        <v>83.798950000000104</v>
      </c>
      <c r="B12571">
        <v>-0.820159912109375</v>
      </c>
    </row>
    <row r="12572" spans="1:2" x14ac:dyDescent="0.35">
      <c r="A12572">
        <v>83.805616666666694</v>
      </c>
      <c r="B12572">
        <v>-0.81968307495117199</v>
      </c>
    </row>
    <row r="12573" spans="1:2" x14ac:dyDescent="0.35">
      <c r="A12573">
        <v>83.812283333333397</v>
      </c>
      <c r="B12573">
        <v>-0.82063674926757801</v>
      </c>
    </row>
    <row r="12574" spans="1:2" x14ac:dyDescent="0.35">
      <c r="A12574">
        <v>83.818950000000001</v>
      </c>
      <c r="B12574">
        <v>-0.82206726074218806</v>
      </c>
    </row>
    <row r="12575" spans="1:2" x14ac:dyDescent="0.35">
      <c r="A12575">
        <v>83.825616666666704</v>
      </c>
      <c r="B12575">
        <v>-0.82302093505859397</v>
      </c>
    </row>
    <row r="12576" spans="1:2" x14ac:dyDescent="0.35">
      <c r="A12576">
        <v>83.832283333333393</v>
      </c>
      <c r="B12576">
        <v>-0.82254409790039096</v>
      </c>
    </row>
    <row r="12577" spans="1:2" x14ac:dyDescent="0.35">
      <c r="A12577">
        <v>83.838949999999997</v>
      </c>
      <c r="B12577">
        <v>-0.82254409790039096</v>
      </c>
    </row>
    <row r="12578" spans="1:2" x14ac:dyDescent="0.35">
      <c r="A12578">
        <v>83.8456166666667</v>
      </c>
      <c r="B12578">
        <v>-0.82349777221679699</v>
      </c>
    </row>
    <row r="12579" spans="1:2" x14ac:dyDescent="0.35">
      <c r="A12579">
        <v>83.852283333333403</v>
      </c>
      <c r="B12579">
        <v>-0.82445144653320301</v>
      </c>
    </row>
    <row r="12580" spans="1:2" x14ac:dyDescent="0.35">
      <c r="A12580">
        <v>83.858949999999993</v>
      </c>
      <c r="B12580">
        <v>-0.82254409790039096</v>
      </c>
    </row>
    <row r="12581" spans="1:2" x14ac:dyDescent="0.35">
      <c r="A12581">
        <v>83.865616666666696</v>
      </c>
      <c r="B12581">
        <v>-0.81968307495117199</v>
      </c>
    </row>
    <row r="12582" spans="1:2" x14ac:dyDescent="0.35">
      <c r="A12582">
        <v>83.872283333333399</v>
      </c>
      <c r="B12582">
        <v>-0.81729888916015603</v>
      </c>
    </row>
    <row r="12583" spans="1:2" x14ac:dyDescent="0.35">
      <c r="A12583">
        <v>83.878950000000003</v>
      </c>
      <c r="B12583">
        <v>-0.81634521484375</v>
      </c>
    </row>
    <row r="12584" spans="1:2" x14ac:dyDescent="0.35">
      <c r="A12584">
        <v>83.885616666666706</v>
      </c>
      <c r="B12584">
        <v>-0.81491470336914096</v>
      </c>
    </row>
    <row r="12585" spans="1:2" x14ac:dyDescent="0.35">
      <c r="A12585">
        <v>83.892283333333395</v>
      </c>
      <c r="B12585">
        <v>-0.812530517578125</v>
      </c>
    </row>
    <row r="12586" spans="1:2" x14ac:dyDescent="0.35">
      <c r="A12586">
        <v>83.898949999999999</v>
      </c>
      <c r="B12586">
        <v>-0.81205368041992199</v>
      </c>
    </row>
    <row r="12587" spans="1:2" x14ac:dyDescent="0.35">
      <c r="A12587">
        <v>83.905616666666702</v>
      </c>
      <c r="B12587">
        <v>-0.812530517578125</v>
      </c>
    </row>
    <row r="12588" spans="1:2" x14ac:dyDescent="0.35">
      <c r="A12588">
        <v>83.912283333333406</v>
      </c>
      <c r="B12588">
        <v>-0.81396102905273504</v>
      </c>
    </row>
    <row r="12589" spans="1:2" x14ac:dyDescent="0.35">
      <c r="A12589">
        <v>83.918949999999995</v>
      </c>
      <c r="B12589">
        <v>-0.81348419189453103</v>
      </c>
    </row>
    <row r="12590" spans="1:2" x14ac:dyDescent="0.35">
      <c r="A12590">
        <v>83.925616666666699</v>
      </c>
      <c r="B12590">
        <v>-0.812530517578125</v>
      </c>
    </row>
    <row r="12591" spans="1:2" x14ac:dyDescent="0.35">
      <c r="A12591">
        <v>83.932283333333402</v>
      </c>
      <c r="B12591">
        <v>-0.81205368041992199</v>
      </c>
    </row>
    <row r="12592" spans="1:2" x14ac:dyDescent="0.35">
      <c r="A12592">
        <v>83.938950000000006</v>
      </c>
      <c r="B12592">
        <v>-0.81348419189453103</v>
      </c>
    </row>
    <row r="12593" spans="1:2" x14ac:dyDescent="0.35">
      <c r="A12593">
        <v>83.945616666666695</v>
      </c>
      <c r="B12593">
        <v>-0.81682205200195301</v>
      </c>
    </row>
    <row r="12594" spans="1:2" x14ac:dyDescent="0.35">
      <c r="A12594">
        <v>83.952283333333398</v>
      </c>
      <c r="B12594">
        <v>-0.81872940063476596</v>
      </c>
    </row>
    <row r="12595" spans="1:2" x14ac:dyDescent="0.35">
      <c r="A12595">
        <v>83.958950000000002</v>
      </c>
      <c r="B12595">
        <v>-0.81968307495117199</v>
      </c>
    </row>
    <row r="12596" spans="1:2" x14ac:dyDescent="0.35">
      <c r="A12596">
        <v>83.965616666666705</v>
      </c>
      <c r="B12596">
        <v>-0.820159912109375</v>
      </c>
    </row>
    <row r="12597" spans="1:2" x14ac:dyDescent="0.35">
      <c r="A12597">
        <v>83.972283333333394</v>
      </c>
      <c r="B12597">
        <v>-0.81968307495117199</v>
      </c>
    </row>
    <row r="12598" spans="1:2" x14ac:dyDescent="0.35">
      <c r="A12598">
        <v>83.978949999999998</v>
      </c>
      <c r="B12598">
        <v>-0.81682205200195301</v>
      </c>
    </row>
    <row r="12599" spans="1:2" x14ac:dyDescent="0.35">
      <c r="A12599">
        <v>83.985616666666701</v>
      </c>
      <c r="B12599">
        <v>-0.81110000610351596</v>
      </c>
    </row>
    <row r="12600" spans="1:2" x14ac:dyDescent="0.35">
      <c r="A12600">
        <v>83.992283333333404</v>
      </c>
      <c r="B12600">
        <v>-0.80633163452148504</v>
      </c>
    </row>
    <row r="12601" spans="1:2" x14ac:dyDescent="0.35">
      <c r="A12601">
        <v>83.998949999999994</v>
      </c>
      <c r="B12601">
        <v>-0.80204010009765603</v>
      </c>
    </row>
    <row r="12602" spans="1:2" x14ac:dyDescent="0.35">
      <c r="A12602">
        <v>84.005616666666697</v>
      </c>
      <c r="B12602">
        <v>-0.79917907714843806</v>
      </c>
    </row>
    <row r="12603" spans="1:2" x14ac:dyDescent="0.35">
      <c r="A12603">
        <v>84.0122833333334</v>
      </c>
      <c r="B12603">
        <v>-0.79679489135742199</v>
      </c>
    </row>
    <row r="12604" spans="1:2" x14ac:dyDescent="0.35">
      <c r="A12604">
        <v>84.018950000000004</v>
      </c>
      <c r="B12604">
        <v>-0.79631805419921897</v>
      </c>
    </row>
    <row r="12605" spans="1:2" x14ac:dyDescent="0.35">
      <c r="A12605">
        <v>84.025616666666707</v>
      </c>
      <c r="B12605">
        <v>-0.79679489135742199</v>
      </c>
    </row>
    <row r="12606" spans="1:2" x14ac:dyDescent="0.35">
      <c r="A12606">
        <v>84.032283333333396</v>
      </c>
      <c r="B12606">
        <v>-0.79774856567382801</v>
      </c>
    </row>
    <row r="12607" spans="1:2" x14ac:dyDescent="0.35">
      <c r="A12607">
        <v>84.03895</v>
      </c>
      <c r="B12607">
        <v>-0.79917907714843806</v>
      </c>
    </row>
    <row r="12608" spans="1:2" x14ac:dyDescent="0.35">
      <c r="A12608">
        <v>84.045616666666703</v>
      </c>
      <c r="B12608">
        <v>-0.80013275146484397</v>
      </c>
    </row>
    <row r="12609" spans="1:2" x14ac:dyDescent="0.35">
      <c r="A12609">
        <v>84.052283333333406</v>
      </c>
      <c r="B12609">
        <v>-0.79870223999023504</v>
      </c>
    </row>
    <row r="12610" spans="1:2" x14ac:dyDescent="0.35">
      <c r="A12610">
        <v>84.058949999999996</v>
      </c>
      <c r="B12610">
        <v>-0.79584121704101596</v>
      </c>
    </row>
    <row r="12611" spans="1:2" x14ac:dyDescent="0.35">
      <c r="A12611">
        <v>84.065616666666699</v>
      </c>
      <c r="B12611">
        <v>-0.79250335693359397</v>
      </c>
    </row>
    <row r="12612" spans="1:2" x14ac:dyDescent="0.35">
      <c r="A12612">
        <v>84.072283333333402</v>
      </c>
      <c r="B12612">
        <v>-0.78868865966796897</v>
      </c>
    </row>
    <row r="12613" spans="1:2" x14ac:dyDescent="0.35">
      <c r="A12613">
        <v>84.078950000000006</v>
      </c>
      <c r="B12613">
        <v>-0.78582763671875</v>
      </c>
    </row>
    <row r="12614" spans="1:2" x14ac:dyDescent="0.35">
      <c r="A12614">
        <v>84.085616666666695</v>
      </c>
      <c r="B12614">
        <v>-0.78296661376953203</v>
      </c>
    </row>
    <row r="12615" spans="1:2" x14ac:dyDescent="0.35">
      <c r="A12615">
        <v>84.092283333333398</v>
      </c>
      <c r="B12615">
        <v>-0.78058242797851596</v>
      </c>
    </row>
    <row r="12616" spans="1:2" x14ac:dyDescent="0.35">
      <c r="A12616">
        <v>84.098950000000002</v>
      </c>
      <c r="B12616">
        <v>-0.77724456787109397</v>
      </c>
    </row>
    <row r="12617" spans="1:2" x14ac:dyDescent="0.35">
      <c r="A12617">
        <v>84.105616666666705</v>
      </c>
      <c r="B12617">
        <v>-0.77295303344726596</v>
      </c>
    </row>
    <row r="12618" spans="1:2" x14ac:dyDescent="0.35">
      <c r="A12618">
        <v>84.112283333333394</v>
      </c>
      <c r="B12618">
        <v>-0.76913833618164096</v>
      </c>
    </row>
    <row r="12619" spans="1:2" x14ac:dyDescent="0.35">
      <c r="A12619">
        <v>84.118949999999998</v>
      </c>
      <c r="B12619">
        <v>-0.76532363891601596</v>
      </c>
    </row>
    <row r="12620" spans="1:2" x14ac:dyDescent="0.35">
      <c r="A12620">
        <v>84.125616666666701</v>
      </c>
      <c r="B12620">
        <v>-0.76246261596679699</v>
      </c>
    </row>
    <row r="12621" spans="1:2" x14ac:dyDescent="0.35">
      <c r="A12621">
        <v>84.132283333333305</v>
      </c>
      <c r="B12621">
        <v>-0.75960159301757801</v>
      </c>
    </row>
    <row r="12622" spans="1:2" x14ac:dyDescent="0.35">
      <c r="A12622">
        <v>84.138949999999994</v>
      </c>
      <c r="B12622">
        <v>-0.75626373291015703</v>
      </c>
    </row>
    <row r="12623" spans="1:2" x14ac:dyDescent="0.35">
      <c r="A12623">
        <v>84.145616666666697</v>
      </c>
      <c r="B12623">
        <v>-0.75292587280273504</v>
      </c>
    </row>
    <row r="12624" spans="1:2" x14ac:dyDescent="0.35">
      <c r="A12624">
        <v>84.152283333333401</v>
      </c>
      <c r="B12624">
        <v>-0.75054168701171897</v>
      </c>
    </row>
    <row r="12625" spans="1:2" x14ac:dyDescent="0.35">
      <c r="A12625">
        <v>84.158950000000004</v>
      </c>
      <c r="B12625">
        <v>-0.74863433837890703</v>
      </c>
    </row>
    <row r="12626" spans="1:2" x14ac:dyDescent="0.35">
      <c r="A12626">
        <v>84.165616666666693</v>
      </c>
      <c r="B12626">
        <v>-0.74434280395507801</v>
      </c>
    </row>
    <row r="12627" spans="1:2" x14ac:dyDescent="0.35">
      <c r="A12627">
        <v>84.172283333333397</v>
      </c>
      <c r="B12627">
        <v>-0.73957443237304699</v>
      </c>
    </row>
    <row r="12628" spans="1:2" x14ac:dyDescent="0.35">
      <c r="A12628">
        <v>84.17895</v>
      </c>
      <c r="B12628">
        <v>-0.73575973510742199</v>
      </c>
    </row>
    <row r="12629" spans="1:2" x14ac:dyDescent="0.35">
      <c r="A12629">
        <v>84.185616666666704</v>
      </c>
      <c r="B12629">
        <v>-0.73385238647461004</v>
      </c>
    </row>
    <row r="12630" spans="1:2" x14ac:dyDescent="0.35">
      <c r="A12630">
        <v>84.192283333333293</v>
      </c>
      <c r="B12630">
        <v>-0.73146820068359397</v>
      </c>
    </row>
    <row r="12631" spans="1:2" x14ac:dyDescent="0.35">
      <c r="A12631">
        <v>84.198949999999996</v>
      </c>
      <c r="B12631">
        <v>-0.72669982910156306</v>
      </c>
    </row>
    <row r="12632" spans="1:2" x14ac:dyDescent="0.35">
      <c r="A12632">
        <v>84.2056166666667</v>
      </c>
      <c r="B12632">
        <v>-0.72336196899414096</v>
      </c>
    </row>
    <row r="12633" spans="1:2" x14ac:dyDescent="0.35">
      <c r="A12633">
        <v>84.212283333333403</v>
      </c>
      <c r="B12633">
        <v>-0.72050094604492199</v>
      </c>
    </row>
    <row r="12634" spans="1:2" x14ac:dyDescent="0.35">
      <c r="A12634">
        <v>84.218950000000007</v>
      </c>
      <c r="B12634">
        <v>-0.71859359741211004</v>
      </c>
    </row>
    <row r="12635" spans="1:2" x14ac:dyDescent="0.35">
      <c r="A12635">
        <v>84.225616666666696</v>
      </c>
      <c r="B12635">
        <v>-0.7171630859375</v>
      </c>
    </row>
    <row r="12636" spans="1:2" x14ac:dyDescent="0.35">
      <c r="A12636">
        <v>84.232283333333399</v>
      </c>
      <c r="B12636">
        <v>-0.7171630859375</v>
      </c>
    </row>
    <row r="12637" spans="1:2" x14ac:dyDescent="0.35">
      <c r="A12637">
        <v>84.238950000000003</v>
      </c>
      <c r="B12637">
        <v>-0.71811676025390703</v>
      </c>
    </row>
    <row r="12638" spans="1:2" x14ac:dyDescent="0.35">
      <c r="A12638">
        <v>84.245616666666706</v>
      </c>
      <c r="B12638">
        <v>-0.71907043457031306</v>
      </c>
    </row>
    <row r="12639" spans="1:2" x14ac:dyDescent="0.35">
      <c r="A12639">
        <v>84.252283333333395</v>
      </c>
      <c r="B12639">
        <v>-0.72145462036132801</v>
      </c>
    </row>
    <row r="12640" spans="1:2" x14ac:dyDescent="0.35">
      <c r="A12640">
        <v>84.258949999999999</v>
      </c>
      <c r="B12640">
        <v>-0.72526931762695301</v>
      </c>
    </row>
    <row r="12641" spans="1:2" x14ac:dyDescent="0.35">
      <c r="A12641">
        <v>84.265616666666702</v>
      </c>
      <c r="B12641">
        <v>-0.72956085205078203</v>
      </c>
    </row>
    <row r="12642" spans="1:2" x14ac:dyDescent="0.35">
      <c r="A12642">
        <v>84.272283333333405</v>
      </c>
      <c r="B12642">
        <v>-0.73289871215820301</v>
      </c>
    </row>
    <row r="12643" spans="1:2" x14ac:dyDescent="0.35">
      <c r="A12643">
        <v>84.278949999999995</v>
      </c>
      <c r="B12643">
        <v>-0.73671340942382801</v>
      </c>
    </row>
    <row r="12644" spans="1:2" x14ac:dyDescent="0.35">
      <c r="A12644">
        <v>84.285616666666698</v>
      </c>
      <c r="B12644">
        <v>-0.74195861816406306</v>
      </c>
    </row>
    <row r="12645" spans="1:2" x14ac:dyDescent="0.35">
      <c r="A12645">
        <v>84.292283333333401</v>
      </c>
      <c r="B12645">
        <v>-0.74720382690429699</v>
      </c>
    </row>
    <row r="12646" spans="1:2" x14ac:dyDescent="0.35">
      <c r="A12646">
        <v>84.298950000000005</v>
      </c>
      <c r="B12646">
        <v>-0.75101852416992199</v>
      </c>
    </row>
    <row r="12647" spans="1:2" x14ac:dyDescent="0.35">
      <c r="A12647">
        <v>84.305616666666694</v>
      </c>
      <c r="B12647">
        <v>-0.75435638427734397</v>
      </c>
    </row>
    <row r="12648" spans="1:2" x14ac:dyDescent="0.35">
      <c r="A12648">
        <v>84.312283333333397</v>
      </c>
      <c r="B12648">
        <v>-0.75817108154296897</v>
      </c>
    </row>
    <row r="12649" spans="1:2" x14ac:dyDescent="0.35">
      <c r="A12649">
        <v>84.318950000000001</v>
      </c>
      <c r="B12649">
        <v>-0.76103210449218806</v>
      </c>
    </row>
    <row r="12650" spans="1:2" x14ac:dyDescent="0.35">
      <c r="A12650">
        <v>84.325616666666704</v>
      </c>
      <c r="B12650">
        <v>-0.76389312744140703</v>
      </c>
    </row>
    <row r="12651" spans="1:2" x14ac:dyDescent="0.35">
      <c r="A12651">
        <v>84.332283333333393</v>
      </c>
      <c r="B12651">
        <v>-0.76532363891601596</v>
      </c>
    </row>
    <row r="12652" spans="1:2" x14ac:dyDescent="0.35">
      <c r="A12652">
        <v>84.338949999999997</v>
      </c>
      <c r="B12652">
        <v>-0.76770782470703203</v>
      </c>
    </row>
    <row r="12653" spans="1:2" x14ac:dyDescent="0.35">
      <c r="A12653">
        <v>84.3456166666667</v>
      </c>
      <c r="B12653">
        <v>-0.77199935913086004</v>
      </c>
    </row>
    <row r="12654" spans="1:2" x14ac:dyDescent="0.35">
      <c r="A12654">
        <v>84.352283333333403</v>
      </c>
      <c r="B12654">
        <v>-0.77676773071289096</v>
      </c>
    </row>
    <row r="12655" spans="1:2" x14ac:dyDescent="0.35">
      <c r="A12655">
        <v>84.358949999999993</v>
      </c>
      <c r="B12655">
        <v>-0.78153610229492199</v>
      </c>
    </row>
    <row r="12656" spans="1:2" x14ac:dyDescent="0.35">
      <c r="A12656">
        <v>84.365616666666696</v>
      </c>
      <c r="B12656">
        <v>-0.78439712524414096</v>
      </c>
    </row>
    <row r="12657" spans="1:2" x14ac:dyDescent="0.35">
      <c r="A12657">
        <v>84.372283333333399</v>
      </c>
      <c r="B12657">
        <v>-0.78773498535156306</v>
      </c>
    </row>
    <row r="12658" spans="1:2" x14ac:dyDescent="0.35">
      <c r="A12658">
        <v>84.378950000000003</v>
      </c>
      <c r="B12658">
        <v>-0.79107284545898504</v>
      </c>
    </row>
    <row r="12659" spans="1:2" x14ac:dyDescent="0.35">
      <c r="A12659">
        <v>84.385616666666706</v>
      </c>
      <c r="B12659">
        <v>-0.79393386840820301</v>
      </c>
    </row>
    <row r="12660" spans="1:2" x14ac:dyDescent="0.35">
      <c r="A12660">
        <v>84.392283333333395</v>
      </c>
      <c r="B12660">
        <v>-0.79679489135742199</v>
      </c>
    </row>
    <row r="12661" spans="1:2" x14ac:dyDescent="0.35">
      <c r="A12661">
        <v>84.398949999999999</v>
      </c>
      <c r="B12661">
        <v>-0.79870223999023504</v>
      </c>
    </row>
    <row r="12662" spans="1:2" x14ac:dyDescent="0.35">
      <c r="A12662">
        <v>84.405616666666702</v>
      </c>
      <c r="B12662">
        <v>-0.80299377441406306</v>
      </c>
    </row>
    <row r="12663" spans="1:2" x14ac:dyDescent="0.35">
      <c r="A12663">
        <v>84.412283333333406</v>
      </c>
      <c r="B12663">
        <v>-0.80776214599609397</v>
      </c>
    </row>
    <row r="12664" spans="1:2" x14ac:dyDescent="0.35">
      <c r="A12664">
        <v>84.418949999999995</v>
      </c>
      <c r="B12664">
        <v>-0.81062316894531306</v>
      </c>
    </row>
    <row r="12665" spans="1:2" x14ac:dyDescent="0.35">
      <c r="A12665">
        <v>84.425616666666699</v>
      </c>
      <c r="B12665">
        <v>-0.81062316894531306</v>
      </c>
    </row>
    <row r="12666" spans="1:2" x14ac:dyDescent="0.35">
      <c r="A12666">
        <v>84.432283333333402</v>
      </c>
      <c r="B12666">
        <v>-0.81062316894531306</v>
      </c>
    </row>
    <row r="12667" spans="1:2" x14ac:dyDescent="0.35">
      <c r="A12667">
        <v>84.438950000000006</v>
      </c>
      <c r="B12667">
        <v>-0.81348419189453103</v>
      </c>
    </row>
    <row r="12668" spans="1:2" x14ac:dyDescent="0.35">
      <c r="A12668">
        <v>84.445616666666695</v>
      </c>
      <c r="B12668">
        <v>-0.81491470336914096</v>
      </c>
    </row>
    <row r="12669" spans="1:2" x14ac:dyDescent="0.35">
      <c r="A12669">
        <v>84.452283333333398</v>
      </c>
      <c r="B12669">
        <v>-0.81443786621093806</v>
      </c>
    </row>
    <row r="12670" spans="1:2" x14ac:dyDescent="0.35">
      <c r="A12670">
        <v>84.458950000000002</v>
      </c>
      <c r="B12670">
        <v>-0.81396102905273504</v>
      </c>
    </row>
    <row r="12671" spans="1:2" x14ac:dyDescent="0.35">
      <c r="A12671">
        <v>84.465616666666705</v>
      </c>
      <c r="B12671">
        <v>-0.81491470336914096</v>
      </c>
    </row>
    <row r="12672" spans="1:2" x14ac:dyDescent="0.35">
      <c r="A12672">
        <v>84.472283333333394</v>
      </c>
      <c r="B12672">
        <v>-0.81491470336914096</v>
      </c>
    </row>
    <row r="12673" spans="1:2" x14ac:dyDescent="0.35">
      <c r="A12673">
        <v>84.478949999999998</v>
      </c>
      <c r="B12673">
        <v>-0.81443786621093806</v>
      </c>
    </row>
    <row r="12674" spans="1:2" x14ac:dyDescent="0.35">
      <c r="A12674">
        <v>84.485616666666701</v>
      </c>
      <c r="B12674">
        <v>-0.81396102905273504</v>
      </c>
    </row>
    <row r="12675" spans="1:2" x14ac:dyDescent="0.35">
      <c r="A12675">
        <v>84.492283333333404</v>
      </c>
      <c r="B12675">
        <v>-0.81634521484375</v>
      </c>
    </row>
    <row r="12676" spans="1:2" x14ac:dyDescent="0.35">
      <c r="A12676">
        <v>84.498949999999994</v>
      </c>
      <c r="B12676">
        <v>-0.81825256347656306</v>
      </c>
    </row>
    <row r="12677" spans="1:2" x14ac:dyDescent="0.35">
      <c r="A12677">
        <v>84.505616666666697</v>
      </c>
      <c r="B12677">
        <v>-0.82063674926757801</v>
      </c>
    </row>
    <row r="12678" spans="1:2" x14ac:dyDescent="0.35">
      <c r="A12678">
        <v>84.5122833333334</v>
      </c>
      <c r="B12678">
        <v>-0.82159042358398504</v>
      </c>
    </row>
    <row r="12679" spans="1:2" x14ac:dyDescent="0.35">
      <c r="A12679">
        <v>84.518950000000004</v>
      </c>
      <c r="B12679">
        <v>-0.82111358642578103</v>
      </c>
    </row>
    <row r="12680" spans="1:2" x14ac:dyDescent="0.35">
      <c r="A12680">
        <v>84.525616666666707</v>
      </c>
      <c r="B12680">
        <v>-0.81968307495117199</v>
      </c>
    </row>
    <row r="12681" spans="1:2" x14ac:dyDescent="0.35">
      <c r="A12681">
        <v>84.532283333333396</v>
      </c>
      <c r="B12681">
        <v>-0.81729888916015603</v>
      </c>
    </row>
    <row r="12682" spans="1:2" x14ac:dyDescent="0.35">
      <c r="A12682">
        <v>84.53895</v>
      </c>
      <c r="B12682">
        <v>-0.81443786621093806</v>
      </c>
    </row>
    <row r="12683" spans="1:2" x14ac:dyDescent="0.35">
      <c r="A12683">
        <v>84.545616666666703</v>
      </c>
      <c r="B12683">
        <v>-0.80966949462890603</v>
      </c>
    </row>
    <row r="12684" spans="1:2" x14ac:dyDescent="0.35">
      <c r="A12684">
        <v>84.552283333333406</v>
      </c>
      <c r="B12684">
        <v>-0.80537796020507801</v>
      </c>
    </row>
    <row r="12685" spans="1:2" x14ac:dyDescent="0.35">
      <c r="A12685">
        <v>84.558950000000095</v>
      </c>
      <c r="B12685">
        <v>-0.80156326293945301</v>
      </c>
    </row>
    <row r="12686" spans="1:2" x14ac:dyDescent="0.35">
      <c r="A12686">
        <v>84.565616666666699</v>
      </c>
      <c r="B12686">
        <v>-0.79917907714843806</v>
      </c>
    </row>
    <row r="12687" spans="1:2" x14ac:dyDescent="0.35">
      <c r="A12687">
        <v>84.572283333333402</v>
      </c>
      <c r="B12687">
        <v>-0.79822540283203203</v>
      </c>
    </row>
    <row r="12688" spans="1:2" x14ac:dyDescent="0.35">
      <c r="A12688">
        <v>84.578950000000006</v>
      </c>
      <c r="B12688">
        <v>-0.79917907714843806</v>
      </c>
    </row>
    <row r="12689" spans="1:2" x14ac:dyDescent="0.35">
      <c r="A12689">
        <v>84.585616666666695</v>
      </c>
      <c r="B12689">
        <v>-0.80060958862304699</v>
      </c>
    </row>
    <row r="12690" spans="1:2" x14ac:dyDescent="0.35">
      <c r="A12690">
        <v>84.592283333333398</v>
      </c>
      <c r="B12690">
        <v>-0.80156326293945301</v>
      </c>
    </row>
    <row r="12691" spans="1:2" x14ac:dyDescent="0.35">
      <c r="A12691">
        <v>84.598950000000002</v>
      </c>
      <c r="B12691">
        <v>-0.80108642578125</v>
      </c>
    </row>
    <row r="12692" spans="1:2" x14ac:dyDescent="0.35">
      <c r="A12692">
        <v>84.605616666666705</v>
      </c>
      <c r="B12692">
        <v>-0.79965591430664096</v>
      </c>
    </row>
    <row r="12693" spans="1:2" x14ac:dyDescent="0.35">
      <c r="A12693">
        <v>84.612283333333394</v>
      </c>
      <c r="B12693">
        <v>-0.79822540283203203</v>
      </c>
    </row>
    <row r="12694" spans="1:2" x14ac:dyDescent="0.35">
      <c r="A12694">
        <v>84.618949999999998</v>
      </c>
      <c r="B12694">
        <v>-0.79488754272461004</v>
      </c>
    </row>
    <row r="12695" spans="1:2" x14ac:dyDescent="0.35">
      <c r="A12695">
        <v>84.625616666666701</v>
      </c>
      <c r="B12695">
        <v>-0.79298019409179699</v>
      </c>
    </row>
    <row r="12696" spans="1:2" x14ac:dyDescent="0.35">
      <c r="A12696">
        <v>84.632283333333405</v>
      </c>
      <c r="B12696">
        <v>-0.79250335693359397</v>
      </c>
    </row>
    <row r="12697" spans="1:2" x14ac:dyDescent="0.35">
      <c r="A12697">
        <v>84.638949999999994</v>
      </c>
      <c r="B12697">
        <v>-0.79488754272461004</v>
      </c>
    </row>
    <row r="12698" spans="1:2" x14ac:dyDescent="0.35">
      <c r="A12698">
        <v>84.645616666666697</v>
      </c>
      <c r="B12698">
        <v>-0.797271728515625</v>
      </c>
    </row>
    <row r="12699" spans="1:2" x14ac:dyDescent="0.35">
      <c r="A12699">
        <v>84.652283333333401</v>
      </c>
      <c r="B12699">
        <v>-0.79917907714843806</v>
      </c>
    </row>
    <row r="12700" spans="1:2" x14ac:dyDescent="0.35">
      <c r="A12700">
        <v>84.658950000000004</v>
      </c>
      <c r="B12700">
        <v>-0.80108642578125</v>
      </c>
    </row>
    <row r="12701" spans="1:2" x14ac:dyDescent="0.35">
      <c r="A12701">
        <v>84.665616666666693</v>
      </c>
      <c r="B12701">
        <v>-0.80442428588867199</v>
      </c>
    </row>
    <row r="12702" spans="1:2" x14ac:dyDescent="0.35">
      <c r="A12702">
        <v>84.672283333333397</v>
      </c>
      <c r="B12702">
        <v>-0.80823898315429699</v>
      </c>
    </row>
    <row r="12703" spans="1:2" x14ac:dyDescent="0.35">
      <c r="A12703">
        <v>84.67895</v>
      </c>
      <c r="B12703">
        <v>-0.81110000610351596</v>
      </c>
    </row>
    <row r="12704" spans="1:2" x14ac:dyDescent="0.35">
      <c r="A12704">
        <v>84.685616666666704</v>
      </c>
      <c r="B12704">
        <v>-0.81443786621093806</v>
      </c>
    </row>
    <row r="12705" spans="1:2" x14ac:dyDescent="0.35">
      <c r="A12705">
        <v>84.692283333333407</v>
      </c>
      <c r="B12705">
        <v>-0.81777572631836004</v>
      </c>
    </row>
    <row r="12706" spans="1:2" x14ac:dyDescent="0.35">
      <c r="A12706">
        <v>84.698949999999996</v>
      </c>
      <c r="B12706">
        <v>-0.820159912109375</v>
      </c>
    </row>
    <row r="12707" spans="1:2" x14ac:dyDescent="0.35">
      <c r="A12707">
        <v>84.7056166666667</v>
      </c>
      <c r="B12707">
        <v>-0.82111358642578103</v>
      </c>
    </row>
    <row r="12708" spans="1:2" x14ac:dyDescent="0.35">
      <c r="A12708">
        <v>84.712283333333403</v>
      </c>
      <c r="B12708">
        <v>-0.82302093505859397</v>
      </c>
    </row>
    <row r="12709" spans="1:2" x14ac:dyDescent="0.35">
      <c r="A12709">
        <v>84.718950000000007</v>
      </c>
      <c r="B12709">
        <v>-0.82540512084961004</v>
      </c>
    </row>
    <row r="12710" spans="1:2" x14ac:dyDescent="0.35">
      <c r="A12710">
        <v>84.725616666666696</v>
      </c>
      <c r="B12710">
        <v>-0.827789306640625</v>
      </c>
    </row>
    <row r="12711" spans="1:2" x14ac:dyDescent="0.35">
      <c r="A12711">
        <v>84.732283333333399</v>
      </c>
      <c r="B12711">
        <v>-0.82921981811523504</v>
      </c>
    </row>
    <row r="12712" spans="1:2" x14ac:dyDescent="0.35">
      <c r="A12712">
        <v>84.738950000000003</v>
      </c>
      <c r="B12712">
        <v>-0.83208084106445301</v>
      </c>
    </row>
    <row r="12713" spans="1:2" x14ac:dyDescent="0.35">
      <c r="A12713">
        <v>84.745616666666706</v>
      </c>
      <c r="B12713">
        <v>-0.83637237548828103</v>
      </c>
    </row>
    <row r="12714" spans="1:2" x14ac:dyDescent="0.35">
      <c r="A12714">
        <v>84.752283333333395</v>
      </c>
      <c r="B12714">
        <v>-0.84018707275390603</v>
      </c>
    </row>
    <row r="12715" spans="1:2" x14ac:dyDescent="0.35">
      <c r="A12715">
        <v>84.758949999999999</v>
      </c>
      <c r="B12715">
        <v>-0.84400177001953103</v>
      </c>
    </row>
    <row r="12716" spans="1:2" x14ac:dyDescent="0.35">
      <c r="A12716">
        <v>84.765616666666702</v>
      </c>
      <c r="B12716">
        <v>-0.84829330444336004</v>
      </c>
    </row>
    <row r="12717" spans="1:2" x14ac:dyDescent="0.35">
      <c r="A12717">
        <v>84.772283333333405</v>
      </c>
      <c r="B12717">
        <v>-0.85163116455078103</v>
      </c>
    </row>
    <row r="12718" spans="1:2" x14ac:dyDescent="0.35">
      <c r="A12718">
        <v>84.778949999999995</v>
      </c>
      <c r="B12718">
        <v>-0.85258483886718806</v>
      </c>
    </row>
    <row r="12719" spans="1:2" x14ac:dyDescent="0.35">
      <c r="A12719">
        <v>84.785616666666698</v>
      </c>
      <c r="B12719">
        <v>-0.85020065307617199</v>
      </c>
    </row>
    <row r="12720" spans="1:2" x14ac:dyDescent="0.35">
      <c r="A12720">
        <v>84.792283333333401</v>
      </c>
      <c r="B12720">
        <v>-0.84590911865234397</v>
      </c>
    </row>
    <row r="12721" spans="1:2" x14ac:dyDescent="0.35">
      <c r="A12721">
        <v>84.798950000000005</v>
      </c>
      <c r="B12721">
        <v>-0.84209442138671897</v>
      </c>
    </row>
    <row r="12722" spans="1:2" x14ac:dyDescent="0.35">
      <c r="A12722">
        <v>84.805616666666694</v>
      </c>
      <c r="B12722">
        <v>-0.8392333984375</v>
      </c>
    </row>
    <row r="12723" spans="1:2" x14ac:dyDescent="0.35">
      <c r="A12723">
        <v>84.812283333333397</v>
      </c>
      <c r="B12723">
        <v>-0.83732604980468806</v>
      </c>
    </row>
    <row r="12724" spans="1:2" x14ac:dyDescent="0.35">
      <c r="A12724">
        <v>84.818950000000001</v>
      </c>
      <c r="B12724">
        <v>-0.83637237548828103</v>
      </c>
    </row>
    <row r="12725" spans="1:2" x14ac:dyDescent="0.35">
      <c r="A12725">
        <v>84.825616666666704</v>
      </c>
      <c r="B12725">
        <v>-0.83827972412109397</v>
      </c>
    </row>
    <row r="12726" spans="1:2" x14ac:dyDescent="0.35">
      <c r="A12726">
        <v>84.832283333333393</v>
      </c>
      <c r="B12726">
        <v>-0.83971023559570301</v>
      </c>
    </row>
    <row r="12727" spans="1:2" x14ac:dyDescent="0.35">
      <c r="A12727">
        <v>84.838949999999997</v>
      </c>
      <c r="B12727">
        <v>-0.83875656127929699</v>
      </c>
    </row>
    <row r="12728" spans="1:2" x14ac:dyDescent="0.35">
      <c r="A12728">
        <v>84.8456166666667</v>
      </c>
      <c r="B12728">
        <v>-0.835418701171875</v>
      </c>
    </row>
    <row r="12729" spans="1:2" x14ac:dyDescent="0.35">
      <c r="A12729">
        <v>84.852283333333403</v>
      </c>
      <c r="B12729">
        <v>-0.83255767822265603</v>
      </c>
    </row>
    <row r="12730" spans="1:2" x14ac:dyDescent="0.35">
      <c r="A12730">
        <v>84.858949999999993</v>
      </c>
      <c r="B12730">
        <v>-0.82874298095703103</v>
      </c>
    </row>
    <row r="12731" spans="1:2" x14ac:dyDescent="0.35">
      <c r="A12731">
        <v>84.865616666666696</v>
      </c>
      <c r="B12731">
        <v>-0.82492828369140603</v>
      </c>
    </row>
    <row r="12732" spans="1:2" x14ac:dyDescent="0.35">
      <c r="A12732">
        <v>84.872283333333399</v>
      </c>
      <c r="B12732">
        <v>-0.82302093505859397</v>
      </c>
    </row>
    <row r="12733" spans="1:2" x14ac:dyDescent="0.35">
      <c r="A12733">
        <v>84.878950000000003</v>
      </c>
      <c r="B12733">
        <v>-0.82445144653320301</v>
      </c>
    </row>
    <row r="12734" spans="1:2" x14ac:dyDescent="0.35">
      <c r="A12734">
        <v>84.885616666666706</v>
      </c>
      <c r="B12734">
        <v>-0.827789306640625</v>
      </c>
    </row>
    <row r="12735" spans="1:2" x14ac:dyDescent="0.35">
      <c r="A12735">
        <v>84.892283333333395</v>
      </c>
      <c r="B12735">
        <v>-0.83065032958984397</v>
      </c>
    </row>
    <row r="12736" spans="1:2" x14ac:dyDescent="0.35">
      <c r="A12736">
        <v>84.898949999999999</v>
      </c>
      <c r="B12736">
        <v>-0.83494186401367199</v>
      </c>
    </row>
    <row r="12737" spans="1:2" x14ac:dyDescent="0.35">
      <c r="A12737">
        <v>84.905616666666702</v>
      </c>
      <c r="B12737">
        <v>-0.8392333984375</v>
      </c>
    </row>
    <row r="12738" spans="1:2" x14ac:dyDescent="0.35">
      <c r="A12738">
        <v>84.912283333333406</v>
      </c>
      <c r="B12738">
        <v>-0.84209442138671897</v>
      </c>
    </row>
    <row r="12739" spans="1:2" x14ac:dyDescent="0.35">
      <c r="A12739">
        <v>84.918950000000095</v>
      </c>
      <c r="B12739">
        <v>-0.84209442138671897</v>
      </c>
    </row>
    <row r="12740" spans="1:2" x14ac:dyDescent="0.35">
      <c r="A12740">
        <v>84.925616666666699</v>
      </c>
      <c r="B12740">
        <v>-0.84209442138671897</v>
      </c>
    </row>
    <row r="12741" spans="1:2" x14ac:dyDescent="0.35">
      <c r="A12741">
        <v>84.932283333333402</v>
      </c>
      <c r="B12741">
        <v>-0.84257125854492199</v>
      </c>
    </row>
    <row r="12742" spans="1:2" x14ac:dyDescent="0.35">
      <c r="A12742">
        <v>84.938950000000006</v>
      </c>
      <c r="B12742">
        <v>-0.84161758422851596</v>
      </c>
    </row>
    <row r="12743" spans="1:2" x14ac:dyDescent="0.35">
      <c r="A12743">
        <v>84.945616666666695</v>
      </c>
      <c r="B12743">
        <v>-0.84161758422851596</v>
      </c>
    </row>
    <row r="12744" spans="1:2" x14ac:dyDescent="0.35">
      <c r="A12744">
        <v>84.952283333333398</v>
      </c>
      <c r="B12744">
        <v>-0.84209442138671897</v>
      </c>
    </row>
    <row r="12745" spans="1:2" x14ac:dyDescent="0.35">
      <c r="A12745">
        <v>84.958950000000002</v>
      </c>
      <c r="B12745">
        <v>-0.84447860717773504</v>
      </c>
    </row>
    <row r="12746" spans="1:2" x14ac:dyDescent="0.35">
      <c r="A12746">
        <v>84.965616666666705</v>
      </c>
      <c r="B12746">
        <v>-0.84686279296875</v>
      </c>
    </row>
    <row r="12747" spans="1:2" x14ac:dyDescent="0.35">
      <c r="A12747">
        <v>84.972283333333394</v>
      </c>
      <c r="B12747">
        <v>-0.84781646728515603</v>
      </c>
    </row>
    <row r="12748" spans="1:2" x14ac:dyDescent="0.35">
      <c r="A12748">
        <v>84.978950000000097</v>
      </c>
      <c r="B12748">
        <v>-0.84877014160156306</v>
      </c>
    </row>
    <row r="12749" spans="1:2" x14ac:dyDescent="0.35">
      <c r="A12749">
        <v>84.985616666666701</v>
      </c>
      <c r="B12749">
        <v>-0.84781646728515603</v>
      </c>
    </row>
    <row r="12750" spans="1:2" x14ac:dyDescent="0.35">
      <c r="A12750">
        <v>84.992283333333404</v>
      </c>
      <c r="B12750">
        <v>-0.84400177001953103</v>
      </c>
    </row>
    <row r="12751" spans="1:2" x14ac:dyDescent="0.35">
      <c r="A12751">
        <v>84.998949999999994</v>
      </c>
      <c r="B12751">
        <v>-0.83732604980468806</v>
      </c>
    </row>
    <row r="12752" spans="1:2" x14ac:dyDescent="0.35">
      <c r="A12752">
        <v>85.005616666666697</v>
      </c>
      <c r="B12752">
        <v>-0.83017349243164096</v>
      </c>
    </row>
    <row r="12753" spans="1:2" x14ac:dyDescent="0.35">
      <c r="A12753">
        <v>85.0122833333334</v>
      </c>
      <c r="B12753">
        <v>-0.82492828369140603</v>
      </c>
    </row>
    <row r="12754" spans="1:2" x14ac:dyDescent="0.35">
      <c r="A12754">
        <v>85.018950000000004</v>
      </c>
      <c r="B12754">
        <v>-0.82159042358398504</v>
      </c>
    </row>
    <row r="12755" spans="1:2" x14ac:dyDescent="0.35">
      <c r="A12755">
        <v>85.025616666666707</v>
      </c>
      <c r="B12755">
        <v>-0.82063674926757801</v>
      </c>
    </row>
    <row r="12756" spans="1:2" x14ac:dyDescent="0.35">
      <c r="A12756">
        <v>85.032283333333396</v>
      </c>
      <c r="B12756">
        <v>-0.82063674926757801</v>
      </c>
    </row>
    <row r="12757" spans="1:2" x14ac:dyDescent="0.35">
      <c r="A12757">
        <v>85.03895</v>
      </c>
      <c r="B12757">
        <v>-0.82111358642578103</v>
      </c>
    </row>
    <row r="12758" spans="1:2" x14ac:dyDescent="0.35">
      <c r="A12758">
        <v>85.045616666666703</v>
      </c>
      <c r="B12758">
        <v>-0.82111358642578103</v>
      </c>
    </row>
    <row r="12759" spans="1:2" x14ac:dyDescent="0.35">
      <c r="A12759">
        <v>85.052283333333406</v>
      </c>
      <c r="B12759">
        <v>-0.81968307495117199</v>
      </c>
    </row>
    <row r="12760" spans="1:2" x14ac:dyDescent="0.35">
      <c r="A12760">
        <v>85.058949999999996</v>
      </c>
      <c r="B12760">
        <v>-0.81729888916015603</v>
      </c>
    </row>
    <row r="12761" spans="1:2" x14ac:dyDescent="0.35">
      <c r="A12761">
        <v>85.065616666666699</v>
      </c>
      <c r="B12761">
        <v>-0.81443786621093806</v>
      </c>
    </row>
    <row r="12762" spans="1:2" x14ac:dyDescent="0.35">
      <c r="A12762">
        <v>85.072283333333402</v>
      </c>
      <c r="B12762">
        <v>-0.812530517578125</v>
      </c>
    </row>
    <row r="12763" spans="1:2" x14ac:dyDescent="0.35">
      <c r="A12763">
        <v>85.078950000000006</v>
      </c>
      <c r="B12763">
        <v>-0.81205368041992199</v>
      </c>
    </row>
    <row r="12764" spans="1:2" x14ac:dyDescent="0.35">
      <c r="A12764">
        <v>85.085616666666695</v>
      </c>
      <c r="B12764">
        <v>-0.81205368041992199</v>
      </c>
    </row>
    <row r="12765" spans="1:2" x14ac:dyDescent="0.35">
      <c r="A12765">
        <v>85.092283333333398</v>
      </c>
      <c r="B12765">
        <v>-0.81014633178711004</v>
      </c>
    </row>
    <row r="12766" spans="1:2" x14ac:dyDescent="0.35">
      <c r="A12766">
        <v>85.098950000000002</v>
      </c>
      <c r="B12766">
        <v>-0.80776214599609397</v>
      </c>
    </row>
    <row r="12767" spans="1:2" x14ac:dyDescent="0.35">
      <c r="A12767">
        <v>85.105616666666705</v>
      </c>
      <c r="B12767">
        <v>-0.80347061157226596</v>
      </c>
    </row>
    <row r="12768" spans="1:2" x14ac:dyDescent="0.35">
      <c r="A12768">
        <v>85.112283333333394</v>
      </c>
      <c r="B12768">
        <v>-0.797271728515625</v>
      </c>
    </row>
    <row r="12769" spans="1:2" x14ac:dyDescent="0.35">
      <c r="A12769">
        <v>85.118949999999998</v>
      </c>
      <c r="B12769">
        <v>-0.79011917114257801</v>
      </c>
    </row>
    <row r="12770" spans="1:2" x14ac:dyDescent="0.35">
      <c r="A12770">
        <v>85.125616666666701</v>
      </c>
      <c r="B12770">
        <v>-0.78487396240234397</v>
      </c>
    </row>
    <row r="12771" spans="1:2" x14ac:dyDescent="0.35">
      <c r="A12771">
        <v>85.132283333333405</v>
      </c>
      <c r="B12771">
        <v>-0.78105926513671897</v>
      </c>
    </row>
    <row r="12772" spans="1:2" x14ac:dyDescent="0.35">
      <c r="A12772">
        <v>85.138949999999994</v>
      </c>
      <c r="B12772">
        <v>-0.77676773071289096</v>
      </c>
    </row>
    <row r="12773" spans="1:2" x14ac:dyDescent="0.35">
      <c r="A12773">
        <v>85.145616666666697</v>
      </c>
      <c r="B12773">
        <v>-0.77199935913086004</v>
      </c>
    </row>
    <row r="12774" spans="1:2" x14ac:dyDescent="0.35">
      <c r="A12774">
        <v>85.152283333333401</v>
      </c>
      <c r="B12774">
        <v>-0.76818466186523504</v>
      </c>
    </row>
    <row r="12775" spans="1:2" x14ac:dyDescent="0.35">
      <c r="A12775">
        <v>85.158950000000004</v>
      </c>
      <c r="B12775">
        <v>-0.76580047607421897</v>
      </c>
    </row>
    <row r="12776" spans="1:2" x14ac:dyDescent="0.35">
      <c r="A12776">
        <v>85.165616666666693</v>
      </c>
      <c r="B12776">
        <v>-0.76341629028320301</v>
      </c>
    </row>
    <row r="12777" spans="1:2" x14ac:dyDescent="0.35">
      <c r="A12777">
        <v>85.172283333333397</v>
      </c>
      <c r="B12777">
        <v>-0.76246261596679699</v>
      </c>
    </row>
    <row r="12778" spans="1:2" x14ac:dyDescent="0.35">
      <c r="A12778">
        <v>85.17895</v>
      </c>
      <c r="B12778">
        <v>-0.76341629028320301</v>
      </c>
    </row>
    <row r="12779" spans="1:2" x14ac:dyDescent="0.35">
      <c r="A12779">
        <v>85.185616666666704</v>
      </c>
      <c r="B12779">
        <v>-0.76580047607421897</v>
      </c>
    </row>
    <row r="12780" spans="1:2" x14ac:dyDescent="0.35">
      <c r="A12780">
        <v>85.192283333333407</v>
      </c>
      <c r="B12780">
        <v>-0.76770782470703203</v>
      </c>
    </row>
    <row r="12781" spans="1:2" x14ac:dyDescent="0.35">
      <c r="A12781">
        <v>85.198949999999996</v>
      </c>
      <c r="B12781">
        <v>-0.76961517333984397</v>
      </c>
    </row>
    <row r="12782" spans="1:2" x14ac:dyDescent="0.35">
      <c r="A12782">
        <v>85.2056166666667</v>
      </c>
      <c r="B12782">
        <v>-0.77152252197265703</v>
      </c>
    </row>
    <row r="12783" spans="1:2" x14ac:dyDescent="0.35">
      <c r="A12783">
        <v>85.212283333333403</v>
      </c>
      <c r="B12783">
        <v>-0.77199935913086004</v>
      </c>
    </row>
    <row r="12784" spans="1:2" x14ac:dyDescent="0.35">
      <c r="A12784">
        <v>85.218950000000007</v>
      </c>
      <c r="B12784">
        <v>-0.77247619628906306</v>
      </c>
    </row>
    <row r="12785" spans="1:2" x14ac:dyDescent="0.35">
      <c r="A12785">
        <v>85.225616666666696</v>
      </c>
      <c r="B12785">
        <v>-0.774383544921875</v>
      </c>
    </row>
    <row r="12786" spans="1:2" x14ac:dyDescent="0.35">
      <c r="A12786">
        <v>85.232283333333399</v>
      </c>
      <c r="B12786">
        <v>-0.77629089355468806</v>
      </c>
    </row>
    <row r="12787" spans="1:2" x14ac:dyDescent="0.35">
      <c r="A12787">
        <v>85.238950000000003</v>
      </c>
      <c r="B12787">
        <v>-0.77676773071289096</v>
      </c>
    </row>
    <row r="12788" spans="1:2" x14ac:dyDescent="0.35">
      <c r="A12788">
        <v>85.245616666666706</v>
      </c>
      <c r="B12788">
        <v>-0.77581405639648504</v>
      </c>
    </row>
    <row r="12789" spans="1:2" x14ac:dyDescent="0.35">
      <c r="A12789">
        <v>85.252283333333395</v>
      </c>
      <c r="B12789">
        <v>-0.774383544921875</v>
      </c>
    </row>
    <row r="12790" spans="1:2" x14ac:dyDescent="0.35">
      <c r="A12790">
        <v>85.258949999999999</v>
      </c>
      <c r="B12790">
        <v>-0.77342987060546897</v>
      </c>
    </row>
    <row r="12791" spans="1:2" x14ac:dyDescent="0.35">
      <c r="A12791">
        <v>85.265616666666702</v>
      </c>
      <c r="B12791">
        <v>-0.77295303344726596</v>
      </c>
    </row>
    <row r="12792" spans="1:2" x14ac:dyDescent="0.35">
      <c r="A12792">
        <v>85.272283333333405</v>
      </c>
      <c r="B12792">
        <v>-0.77486038208007801</v>
      </c>
    </row>
    <row r="12793" spans="1:2" x14ac:dyDescent="0.35">
      <c r="A12793">
        <v>85.278949999999995</v>
      </c>
      <c r="B12793">
        <v>-0.77867507934570301</v>
      </c>
    </row>
    <row r="12794" spans="1:2" x14ac:dyDescent="0.35">
      <c r="A12794">
        <v>85.285616666666698</v>
      </c>
      <c r="B12794">
        <v>-0.78344345092773504</v>
      </c>
    </row>
    <row r="12795" spans="1:2" x14ac:dyDescent="0.35">
      <c r="A12795">
        <v>85.292283333333401</v>
      </c>
      <c r="B12795">
        <v>-0.78773498535156306</v>
      </c>
    </row>
    <row r="12796" spans="1:2" x14ac:dyDescent="0.35">
      <c r="A12796">
        <v>85.298950000000005</v>
      </c>
      <c r="B12796">
        <v>-0.79202651977539096</v>
      </c>
    </row>
    <row r="12797" spans="1:2" x14ac:dyDescent="0.35">
      <c r="A12797">
        <v>85.305616666666694</v>
      </c>
      <c r="B12797">
        <v>-0.79536437988281306</v>
      </c>
    </row>
    <row r="12798" spans="1:2" x14ac:dyDescent="0.35">
      <c r="A12798">
        <v>85.312283333333397</v>
      </c>
      <c r="B12798">
        <v>-0.797271728515625</v>
      </c>
    </row>
    <row r="12799" spans="1:2" x14ac:dyDescent="0.35">
      <c r="A12799">
        <v>85.318950000000001</v>
      </c>
      <c r="B12799">
        <v>-0.79917907714843806</v>
      </c>
    </row>
    <row r="12800" spans="1:2" x14ac:dyDescent="0.35">
      <c r="A12800">
        <v>85.325616666666704</v>
      </c>
      <c r="B12800">
        <v>-0.80204010009765603</v>
      </c>
    </row>
    <row r="12801" spans="1:2" x14ac:dyDescent="0.35">
      <c r="A12801">
        <v>85.332283333333393</v>
      </c>
      <c r="B12801">
        <v>-0.80442428588867199</v>
      </c>
    </row>
    <row r="12802" spans="1:2" x14ac:dyDescent="0.35">
      <c r="A12802">
        <v>85.338949999999997</v>
      </c>
      <c r="B12802">
        <v>-0.80633163452148504</v>
      </c>
    </row>
    <row r="12803" spans="1:2" x14ac:dyDescent="0.35">
      <c r="A12803">
        <v>85.3456166666667</v>
      </c>
      <c r="B12803">
        <v>-0.80966949462890603</v>
      </c>
    </row>
    <row r="12804" spans="1:2" x14ac:dyDescent="0.35">
      <c r="A12804">
        <v>85.352283333333403</v>
      </c>
      <c r="B12804">
        <v>-0.81300735473632801</v>
      </c>
    </row>
    <row r="12805" spans="1:2" x14ac:dyDescent="0.35">
      <c r="A12805">
        <v>85.358949999999993</v>
      </c>
      <c r="B12805">
        <v>-0.81634521484375</v>
      </c>
    </row>
    <row r="12806" spans="1:2" x14ac:dyDescent="0.35">
      <c r="A12806">
        <v>85.365616666666696</v>
      </c>
      <c r="B12806">
        <v>-0.81777572631836004</v>
      </c>
    </row>
    <row r="12807" spans="1:2" x14ac:dyDescent="0.35">
      <c r="A12807">
        <v>85.372283333333399</v>
      </c>
      <c r="B12807">
        <v>-0.81825256347656306</v>
      </c>
    </row>
    <row r="12808" spans="1:2" x14ac:dyDescent="0.35">
      <c r="A12808">
        <v>85.378950000000003</v>
      </c>
      <c r="B12808">
        <v>-0.81920623779296897</v>
      </c>
    </row>
    <row r="12809" spans="1:2" x14ac:dyDescent="0.35">
      <c r="A12809">
        <v>85.385616666666706</v>
      </c>
      <c r="B12809">
        <v>-0.81968307495117199</v>
      </c>
    </row>
    <row r="12810" spans="1:2" x14ac:dyDescent="0.35">
      <c r="A12810">
        <v>85.392283333333395</v>
      </c>
      <c r="B12810">
        <v>-0.81872940063476596</v>
      </c>
    </row>
    <row r="12811" spans="1:2" x14ac:dyDescent="0.35">
      <c r="A12811">
        <v>85.398950000000099</v>
      </c>
      <c r="B12811">
        <v>-0.81682205200195301</v>
      </c>
    </row>
    <row r="12812" spans="1:2" x14ac:dyDescent="0.35">
      <c r="A12812">
        <v>85.405616666666702</v>
      </c>
      <c r="B12812">
        <v>-0.81539154052734397</v>
      </c>
    </row>
    <row r="12813" spans="1:2" x14ac:dyDescent="0.35">
      <c r="A12813">
        <v>85.412283333333306</v>
      </c>
      <c r="B12813">
        <v>-0.81443786621093806</v>
      </c>
    </row>
    <row r="12814" spans="1:2" x14ac:dyDescent="0.35">
      <c r="A12814">
        <v>85.418949999999995</v>
      </c>
      <c r="B12814">
        <v>-0.812530517578125</v>
      </c>
    </row>
    <row r="12815" spans="1:2" x14ac:dyDescent="0.35">
      <c r="A12815">
        <v>85.425616666666699</v>
      </c>
      <c r="B12815">
        <v>-0.80919265747070301</v>
      </c>
    </row>
    <row r="12816" spans="1:2" x14ac:dyDescent="0.35">
      <c r="A12816">
        <v>85.432283333333402</v>
      </c>
      <c r="B12816">
        <v>-0.80680847167968806</v>
      </c>
    </row>
    <row r="12817" spans="1:2" x14ac:dyDescent="0.35">
      <c r="A12817">
        <v>85.438950000000006</v>
      </c>
      <c r="B12817">
        <v>-0.80585479736328103</v>
      </c>
    </row>
    <row r="12818" spans="1:2" x14ac:dyDescent="0.35">
      <c r="A12818">
        <v>85.445616666666695</v>
      </c>
      <c r="B12818">
        <v>-0.80537796020507801</v>
      </c>
    </row>
    <row r="12819" spans="1:2" x14ac:dyDescent="0.35">
      <c r="A12819">
        <v>85.452283333333398</v>
      </c>
      <c r="B12819">
        <v>-0.804901123046875</v>
      </c>
    </row>
    <row r="12820" spans="1:2" x14ac:dyDescent="0.35">
      <c r="A12820">
        <v>85.458950000000002</v>
      </c>
      <c r="B12820">
        <v>-0.80633163452148504</v>
      </c>
    </row>
    <row r="12821" spans="1:2" x14ac:dyDescent="0.35">
      <c r="A12821">
        <v>85.465616666666705</v>
      </c>
      <c r="B12821">
        <v>-0.80966949462890603</v>
      </c>
    </row>
    <row r="12822" spans="1:2" x14ac:dyDescent="0.35">
      <c r="A12822">
        <v>85.472283333333394</v>
      </c>
      <c r="B12822">
        <v>-0.81348419189453103</v>
      </c>
    </row>
    <row r="12823" spans="1:2" x14ac:dyDescent="0.35">
      <c r="A12823">
        <v>85.478949999999998</v>
      </c>
      <c r="B12823">
        <v>-0.81729888916015603</v>
      </c>
    </row>
    <row r="12824" spans="1:2" x14ac:dyDescent="0.35">
      <c r="A12824">
        <v>85.485616666666701</v>
      </c>
      <c r="B12824">
        <v>-0.820159912109375</v>
      </c>
    </row>
    <row r="12825" spans="1:2" x14ac:dyDescent="0.35">
      <c r="A12825">
        <v>85.492283333333404</v>
      </c>
      <c r="B12825">
        <v>-0.82206726074218806</v>
      </c>
    </row>
    <row r="12826" spans="1:2" x14ac:dyDescent="0.35">
      <c r="A12826">
        <v>85.498949999999994</v>
      </c>
      <c r="B12826">
        <v>-0.82349777221679699</v>
      </c>
    </row>
    <row r="12827" spans="1:2" x14ac:dyDescent="0.35">
      <c r="A12827">
        <v>85.505616666666697</v>
      </c>
      <c r="B12827">
        <v>-0.82206726074218806</v>
      </c>
    </row>
    <row r="12828" spans="1:2" x14ac:dyDescent="0.35">
      <c r="A12828">
        <v>85.5122833333334</v>
      </c>
      <c r="B12828">
        <v>-0.81777572631836004</v>
      </c>
    </row>
    <row r="12829" spans="1:2" x14ac:dyDescent="0.35">
      <c r="A12829">
        <v>85.518950000000004</v>
      </c>
      <c r="B12829">
        <v>-0.81157684326171897</v>
      </c>
    </row>
    <row r="12830" spans="1:2" x14ac:dyDescent="0.35">
      <c r="A12830">
        <v>85.525616666666707</v>
      </c>
      <c r="B12830">
        <v>-0.80394744873046897</v>
      </c>
    </row>
    <row r="12831" spans="1:2" x14ac:dyDescent="0.35">
      <c r="A12831">
        <v>85.532283333333396</v>
      </c>
      <c r="B12831">
        <v>-0.79774856567382801</v>
      </c>
    </row>
    <row r="12832" spans="1:2" x14ac:dyDescent="0.35">
      <c r="A12832">
        <v>85.53895</v>
      </c>
      <c r="B12832">
        <v>-0.79202651977539096</v>
      </c>
    </row>
    <row r="12833" spans="1:2" x14ac:dyDescent="0.35">
      <c r="A12833">
        <v>85.545616666666703</v>
      </c>
      <c r="B12833">
        <v>-0.78725814819336004</v>
      </c>
    </row>
    <row r="12834" spans="1:2" x14ac:dyDescent="0.35">
      <c r="A12834">
        <v>85.552283333333406</v>
      </c>
      <c r="B12834">
        <v>-0.78296661376953203</v>
      </c>
    </row>
    <row r="12835" spans="1:2" x14ac:dyDescent="0.35">
      <c r="A12835">
        <v>85.558949999999996</v>
      </c>
      <c r="B12835">
        <v>-0.78010559082031306</v>
      </c>
    </row>
    <row r="12836" spans="1:2" x14ac:dyDescent="0.35">
      <c r="A12836">
        <v>85.565616666666699</v>
      </c>
      <c r="B12836">
        <v>-0.77772140502929699</v>
      </c>
    </row>
    <row r="12837" spans="1:2" x14ac:dyDescent="0.35">
      <c r="A12837">
        <v>85.572283333333402</v>
      </c>
      <c r="B12837">
        <v>-0.77390670776367199</v>
      </c>
    </row>
    <row r="12838" spans="1:2" x14ac:dyDescent="0.35">
      <c r="A12838">
        <v>85.578950000000006</v>
      </c>
      <c r="B12838">
        <v>-0.76866149902343806</v>
      </c>
    </row>
    <row r="12839" spans="1:2" x14ac:dyDescent="0.35">
      <c r="A12839">
        <v>85.585616666666695</v>
      </c>
      <c r="B12839">
        <v>-0.76150894165039096</v>
      </c>
    </row>
    <row r="12840" spans="1:2" x14ac:dyDescent="0.35">
      <c r="A12840">
        <v>85.592283333333398</v>
      </c>
      <c r="B12840">
        <v>-0.75340270996093806</v>
      </c>
    </row>
    <row r="12841" spans="1:2" x14ac:dyDescent="0.35">
      <c r="A12841">
        <v>85.598950000000002</v>
      </c>
      <c r="B12841">
        <v>-0.74434280395507801</v>
      </c>
    </row>
    <row r="12842" spans="1:2" x14ac:dyDescent="0.35">
      <c r="A12842">
        <v>85.605616666666705</v>
      </c>
      <c r="B12842">
        <v>-0.73671340942382801</v>
      </c>
    </row>
    <row r="12843" spans="1:2" x14ac:dyDescent="0.35">
      <c r="A12843">
        <v>85.612283333333394</v>
      </c>
      <c r="B12843">
        <v>-0.73099136352539096</v>
      </c>
    </row>
    <row r="12844" spans="1:2" x14ac:dyDescent="0.35">
      <c r="A12844">
        <v>85.618949999999998</v>
      </c>
      <c r="B12844">
        <v>-0.72717666625976596</v>
      </c>
    </row>
    <row r="12845" spans="1:2" x14ac:dyDescent="0.35">
      <c r="A12845">
        <v>85.625616666666701</v>
      </c>
      <c r="B12845">
        <v>-0.72622299194336004</v>
      </c>
    </row>
    <row r="12846" spans="1:2" x14ac:dyDescent="0.35">
      <c r="A12846">
        <v>85.632283333333405</v>
      </c>
      <c r="B12846">
        <v>-0.72717666625976596</v>
      </c>
    </row>
    <row r="12847" spans="1:2" x14ac:dyDescent="0.35">
      <c r="A12847">
        <v>85.638949999999994</v>
      </c>
      <c r="B12847">
        <v>-0.72908401489257801</v>
      </c>
    </row>
    <row r="12848" spans="1:2" x14ac:dyDescent="0.35">
      <c r="A12848">
        <v>85.645616666666697</v>
      </c>
      <c r="B12848">
        <v>-0.73099136352539096</v>
      </c>
    </row>
    <row r="12849" spans="1:2" x14ac:dyDescent="0.35">
      <c r="A12849">
        <v>85.652283333333401</v>
      </c>
      <c r="B12849">
        <v>-0.73146820068359397</v>
      </c>
    </row>
    <row r="12850" spans="1:2" x14ac:dyDescent="0.35">
      <c r="A12850">
        <v>85.658950000000004</v>
      </c>
      <c r="B12850">
        <v>-0.72956085205078203</v>
      </c>
    </row>
    <row r="12851" spans="1:2" x14ac:dyDescent="0.35">
      <c r="A12851">
        <v>85.665616666666693</v>
      </c>
      <c r="B12851">
        <v>-0.72479248046875</v>
      </c>
    </row>
    <row r="12852" spans="1:2" x14ac:dyDescent="0.35">
      <c r="A12852">
        <v>85.672283333333397</v>
      </c>
      <c r="B12852">
        <v>-0.720977783203125</v>
      </c>
    </row>
    <row r="12853" spans="1:2" x14ac:dyDescent="0.35">
      <c r="A12853">
        <v>85.67895</v>
      </c>
      <c r="B12853">
        <v>-0.71859359741211004</v>
      </c>
    </row>
    <row r="12854" spans="1:2" x14ac:dyDescent="0.35">
      <c r="A12854">
        <v>85.685616666666704</v>
      </c>
      <c r="B12854">
        <v>-0.71668624877929699</v>
      </c>
    </row>
    <row r="12855" spans="1:2" x14ac:dyDescent="0.35">
      <c r="A12855">
        <v>85.692283333333407</v>
      </c>
      <c r="B12855">
        <v>-0.71430206298828203</v>
      </c>
    </row>
    <row r="12856" spans="1:2" x14ac:dyDescent="0.35">
      <c r="A12856">
        <v>85.698949999999996</v>
      </c>
      <c r="B12856">
        <v>-0.71430206298828203</v>
      </c>
    </row>
    <row r="12857" spans="1:2" x14ac:dyDescent="0.35">
      <c r="A12857">
        <v>85.7056166666667</v>
      </c>
      <c r="B12857">
        <v>-0.71573257446289096</v>
      </c>
    </row>
    <row r="12858" spans="1:2" x14ac:dyDescent="0.35">
      <c r="A12858">
        <v>85.712283333333403</v>
      </c>
      <c r="B12858">
        <v>-0.71573257446289096</v>
      </c>
    </row>
    <row r="12859" spans="1:2" x14ac:dyDescent="0.35">
      <c r="A12859">
        <v>85.718950000000007</v>
      </c>
      <c r="B12859">
        <v>-0.71382522583007801</v>
      </c>
    </row>
    <row r="12860" spans="1:2" x14ac:dyDescent="0.35">
      <c r="A12860">
        <v>85.725616666666696</v>
      </c>
      <c r="B12860">
        <v>-0.71144104003906306</v>
      </c>
    </row>
    <row r="12861" spans="1:2" x14ac:dyDescent="0.35">
      <c r="A12861">
        <v>85.732283333333399</v>
      </c>
      <c r="B12861">
        <v>-0.71191787719726596</v>
      </c>
    </row>
    <row r="12862" spans="1:2" x14ac:dyDescent="0.35">
      <c r="A12862">
        <v>85.738950000000003</v>
      </c>
      <c r="B12862">
        <v>-0.71430206298828203</v>
      </c>
    </row>
    <row r="12863" spans="1:2" x14ac:dyDescent="0.35">
      <c r="A12863">
        <v>85.745616666666706</v>
      </c>
      <c r="B12863">
        <v>-0.71859359741211004</v>
      </c>
    </row>
    <row r="12864" spans="1:2" x14ac:dyDescent="0.35">
      <c r="A12864">
        <v>85.752283333333395</v>
      </c>
      <c r="B12864">
        <v>-0.72479248046875</v>
      </c>
    </row>
    <row r="12865" spans="1:2" x14ac:dyDescent="0.35">
      <c r="A12865">
        <v>85.758949999999999</v>
      </c>
      <c r="B12865">
        <v>-0.73385238647461004</v>
      </c>
    </row>
    <row r="12866" spans="1:2" x14ac:dyDescent="0.35">
      <c r="A12866">
        <v>85.765616666666702</v>
      </c>
      <c r="B12866">
        <v>-0.74338912963867199</v>
      </c>
    </row>
    <row r="12867" spans="1:2" x14ac:dyDescent="0.35">
      <c r="A12867">
        <v>85.772283333333405</v>
      </c>
      <c r="B12867">
        <v>-0.75101852416992199</v>
      </c>
    </row>
    <row r="12868" spans="1:2" x14ac:dyDescent="0.35">
      <c r="A12868">
        <v>85.778950000000094</v>
      </c>
      <c r="B12868">
        <v>-0.75626373291015703</v>
      </c>
    </row>
    <row r="12869" spans="1:2" x14ac:dyDescent="0.35">
      <c r="A12869">
        <v>85.785616666666698</v>
      </c>
      <c r="B12869">
        <v>-0.75960159301757801</v>
      </c>
    </row>
    <row r="12870" spans="1:2" x14ac:dyDescent="0.35">
      <c r="A12870">
        <v>85.792283333333401</v>
      </c>
      <c r="B12870">
        <v>-0.76198577880859397</v>
      </c>
    </row>
    <row r="12871" spans="1:2" x14ac:dyDescent="0.35">
      <c r="A12871">
        <v>85.798950000000005</v>
      </c>
      <c r="B12871">
        <v>-0.76246261596679699</v>
      </c>
    </row>
    <row r="12872" spans="1:2" x14ac:dyDescent="0.35">
      <c r="A12872">
        <v>85.805616666666694</v>
      </c>
      <c r="B12872">
        <v>-0.76198577880859397</v>
      </c>
    </row>
    <row r="12873" spans="1:2" x14ac:dyDescent="0.35">
      <c r="A12873">
        <v>85.812283333333397</v>
      </c>
      <c r="B12873">
        <v>-0.762939453125</v>
      </c>
    </row>
    <row r="12874" spans="1:2" x14ac:dyDescent="0.35">
      <c r="A12874">
        <v>85.818950000000001</v>
      </c>
      <c r="B12874">
        <v>-0.76484680175781306</v>
      </c>
    </row>
    <row r="12875" spans="1:2" x14ac:dyDescent="0.35">
      <c r="A12875">
        <v>85.825616666666704</v>
      </c>
      <c r="B12875">
        <v>-0.76770782470703203</v>
      </c>
    </row>
    <row r="12876" spans="1:2" x14ac:dyDescent="0.35">
      <c r="A12876">
        <v>85.832283333333393</v>
      </c>
      <c r="B12876">
        <v>-0.77056884765625</v>
      </c>
    </row>
    <row r="12877" spans="1:2" x14ac:dyDescent="0.35">
      <c r="A12877">
        <v>85.838949999999997</v>
      </c>
      <c r="B12877">
        <v>-0.77342987060546897</v>
      </c>
    </row>
    <row r="12878" spans="1:2" x14ac:dyDescent="0.35">
      <c r="A12878">
        <v>85.8456166666667</v>
      </c>
      <c r="B12878">
        <v>-0.77581405639648504</v>
      </c>
    </row>
    <row r="12879" spans="1:2" x14ac:dyDescent="0.35">
      <c r="A12879">
        <v>85.852283333333403</v>
      </c>
      <c r="B12879">
        <v>-0.77772140502929699</v>
      </c>
    </row>
    <row r="12880" spans="1:2" x14ac:dyDescent="0.35">
      <c r="A12880">
        <v>85.858949999999993</v>
      </c>
      <c r="B12880">
        <v>-0.77915191650390703</v>
      </c>
    </row>
    <row r="12881" spans="1:2" x14ac:dyDescent="0.35">
      <c r="A12881">
        <v>85.865616666666696</v>
      </c>
      <c r="B12881">
        <v>-0.78105926513671897</v>
      </c>
    </row>
    <row r="12882" spans="1:2" x14ac:dyDescent="0.35">
      <c r="A12882">
        <v>85.872283333333399</v>
      </c>
      <c r="B12882">
        <v>-0.78439712524414096</v>
      </c>
    </row>
    <row r="12883" spans="1:2" x14ac:dyDescent="0.35">
      <c r="A12883">
        <v>85.878950000000003</v>
      </c>
      <c r="B12883">
        <v>-0.78773498535156306</v>
      </c>
    </row>
    <row r="12884" spans="1:2" x14ac:dyDescent="0.35">
      <c r="A12884">
        <v>85.885616666666706</v>
      </c>
      <c r="B12884">
        <v>-0.79202651977539096</v>
      </c>
    </row>
    <row r="12885" spans="1:2" x14ac:dyDescent="0.35">
      <c r="A12885">
        <v>85.892283333333395</v>
      </c>
      <c r="B12885">
        <v>-0.79584121704101596</v>
      </c>
    </row>
    <row r="12886" spans="1:2" x14ac:dyDescent="0.35">
      <c r="A12886">
        <v>85.898949999999999</v>
      </c>
      <c r="B12886">
        <v>-0.79822540283203203</v>
      </c>
    </row>
    <row r="12887" spans="1:2" x14ac:dyDescent="0.35">
      <c r="A12887">
        <v>85.905616666666702</v>
      </c>
      <c r="B12887">
        <v>-0.79965591430664096</v>
      </c>
    </row>
    <row r="12888" spans="1:2" x14ac:dyDescent="0.35">
      <c r="A12888">
        <v>85.912283333333406</v>
      </c>
      <c r="B12888">
        <v>-0.79870223999023504</v>
      </c>
    </row>
    <row r="12889" spans="1:2" x14ac:dyDescent="0.35">
      <c r="A12889">
        <v>85.918949999999995</v>
      </c>
      <c r="B12889">
        <v>-0.79488754272461004</v>
      </c>
    </row>
    <row r="12890" spans="1:2" x14ac:dyDescent="0.35">
      <c r="A12890">
        <v>85.925616666666699</v>
      </c>
      <c r="B12890">
        <v>-0.79011917114257801</v>
      </c>
    </row>
    <row r="12891" spans="1:2" x14ac:dyDescent="0.35">
      <c r="A12891">
        <v>85.932283333333402</v>
      </c>
      <c r="B12891">
        <v>-0.78582763671875</v>
      </c>
    </row>
    <row r="12892" spans="1:2" x14ac:dyDescent="0.35">
      <c r="A12892">
        <v>85.938950000000006</v>
      </c>
      <c r="B12892">
        <v>-0.78296661376953203</v>
      </c>
    </row>
    <row r="12893" spans="1:2" x14ac:dyDescent="0.35">
      <c r="A12893">
        <v>85.945616666666695</v>
      </c>
      <c r="B12893">
        <v>-0.78153610229492199</v>
      </c>
    </row>
    <row r="12894" spans="1:2" x14ac:dyDescent="0.35">
      <c r="A12894">
        <v>85.952283333333398</v>
      </c>
      <c r="B12894">
        <v>-0.78105926513671897</v>
      </c>
    </row>
    <row r="12895" spans="1:2" x14ac:dyDescent="0.35">
      <c r="A12895">
        <v>85.958950000000002</v>
      </c>
      <c r="B12895">
        <v>-0.78058242797851596</v>
      </c>
    </row>
    <row r="12896" spans="1:2" x14ac:dyDescent="0.35">
      <c r="A12896">
        <v>85.965616666666705</v>
      </c>
      <c r="B12896">
        <v>-0.77962875366211004</v>
      </c>
    </row>
    <row r="12897" spans="1:2" x14ac:dyDescent="0.35">
      <c r="A12897">
        <v>85.972283333333394</v>
      </c>
      <c r="B12897">
        <v>-0.77676773071289096</v>
      </c>
    </row>
    <row r="12898" spans="1:2" x14ac:dyDescent="0.35">
      <c r="A12898">
        <v>85.978949999999998</v>
      </c>
      <c r="B12898">
        <v>-0.77247619628906306</v>
      </c>
    </row>
    <row r="12899" spans="1:2" x14ac:dyDescent="0.35">
      <c r="A12899">
        <v>85.985616666666701</v>
      </c>
      <c r="B12899">
        <v>-0.766754150390625</v>
      </c>
    </row>
    <row r="12900" spans="1:2" x14ac:dyDescent="0.35">
      <c r="A12900">
        <v>85.992283333333404</v>
      </c>
      <c r="B12900">
        <v>-0.76007843017578203</v>
      </c>
    </row>
    <row r="12901" spans="1:2" x14ac:dyDescent="0.35">
      <c r="A12901">
        <v>85.998949999999994</v>
      </c>
      <c r="B12901">
        <v>-0.75387954711914096</v>
      </c>
    </row>
    <row r="12902" spans="1:2" x14ac:dyDescent="0.35">
      <c r="A12902">
        <v>86.005616666666697</v>
      </c>
      <c r="B12902">
        <v>-0.7476806640625</v>
      </c>
    </row>
    <row r="12903" spans="1:2" x14ac:dyDescent="0.35">
      <c r="A12903">
        <v>86.0122833333334</v>
      </c>
      <c r="B12903">
        <v>-0.74052810668945301</v>
      </c>
    </row>
    <row r="12904" spans="1:2" x14ac:dyDescent="0.35">
      <c r="A12904">
        <v>86.018950000000004</v>
      </c>
      <c r="B12904">
        <v>-0.73289871215820301</v>
      </c>
    </row>
    <row r="12905" spans="1:2" x14ac:dyDescent="0.35">
      <c r="A12905">
        <v>86.025616666666707</v>
      </c>
      <c r="B12905">
        <v>-0.72526931762695301</v>
      </c>
    </row>
    <row r="12906" spans="1:2" x14ac:dyDescent="0.35">
      <c r="A12906">
        <v>86.032283333333396</v>
      </c>
      <c r="B12906">
        <v>-0.71907043457031306</v>
      </c>
    </row>
    <row r="12907" spans="1:2" x14ac:dyDescent="0.35">
      <c r="A12907">
        <v>86.03895</v>
      </c>
      <c r="B12907">
        <v>-0.71382522583007801</v>
      </c>
    </row>
    <row r="12908" spans="1:2" x14ac:dyDescent="0.35">
      <c r="A12908">
        <v>86.045616666666703</v>
      </c>
      <c r="B12908">
        <v>-0.71001052856445301</v>
      </c>
    </row>
    <row r="12909" spans="1:2" x14ac:dyDescent="0.35">
      <c r="A12909">
        <v>86.052283333333307</v>
      </c>
      <c r="B12909">
        <v>-0.70810317993164096</v>
      </c>
    </row>
    <row r="12910" spans="1:2" x14ac:dyDescent="0.35">
      <c r="A12910">
        <v>86.058949999999996</v>
      </c>
      <c r="B12910">
        <v>-0.70858001708984397</v>
      </c>
    </row>
    <row r="12911" spans="1:2" x14ac:dyDescent="0.35">
      <c r="A12911">
        <v>86.065616666666699</v>
      </c>
      <c r="B12911">
        <v>-0.71096420288086004</v>
      </c>
    </row>
    <row r="12912" spans="1:2" x14ac:dyDescent="0.35">
      <c r="A12912">
        <v>86.072283333333402</v>
      </c>
      <c r="B12912">
        <v>-0.71430206298828203</v>
      </c>
    </row>
    <row r="12913" spans="1:2" x14ac:dyDescent="0.35">
      <c r="A12913">
        <v>86.078950000000006</v>
      </c>
      <c r="B12913">
        <v>-0.72002410888671897</v>
      </c>
    </row>
    <row r="12914" spans="1:2" x14ac:dyDescent="0.35">
      <c r="A12914">
        <v>86.085616666666695</v>
      </c>
      <c r="B12914">
        <v>-0.72574615478515703</v>
      </c>
    </row>
    <row r="12915" spans="1:2" x14ac:dyDescent="0.35">
      <c r="A12915">
        <v>86.092283333333398</v>
      </c>
      <c r="B12915">
        <v>-0.72956085205078203</v>
      </c>
    </row>
    <row r="12916" spans="1:2" x14ac:dyDescent="0.35">
      <c r="A12916">
        <v>86.098950000000002</v>
      </c>
      <c r="B12916">
        <v>-0.73146820068359397</v>
      </c>
    </row>
    <row r="12917" spans="1:2" x14ac:dyDescent="0.35">
      <c r="A12917">
        <v>86.105616666666705</v>
      </c>
      <c r="B12917">
        <v>-0.732421875</v>
      </c>
    </row>
    <row r="12918" spans="1:2" x14ac:dyDescent="0.35">
      <c r="A12918">
        <v>86.112283333333394</v>
      </c>
      <c r="B12918">
        <v>-0.73528289794921897</v>
      </c>
    </row>
    <row r="12919" spans="1:2" x14ac:dyDescent="0.35">
      <c r="A12919">
        <v>86.118949999999998</v>
      </c>
      <c r="B12919">
        <v>-0.74005126953125</v>
      </c>
    </row>
    <row r="12920" spans="1:2" x14ac:dyDescent="0.35">
      <c r="A12920">
        <v>86.125616666666701</v>
      </c>
      <c r="B12920">
        <v>-0.74577331542968806</v>
      </c>
    </row>
    <row r="12921" spans="1:2" x14ac:dyDescent="0.35">
      <c r="A12921">
        <v>86.132283333333405</v>
      </c>
      <c r="B12921">
        <v>-0.75292587280273504</v>
      </c>
    </row>
    <row r="12922" spans="1:2" x14ac:dyDescent="0.35">
      <c r="A12922">
        <v>86.138950000000094</v>
      </c>
      <c r="B12922">
        <v>-0.762939453125</v>
      </c>
    </row>
    <row r="12923" spans="1:2" x14ac:dyDescent="0.35">
      <c r="A12923">
        <v>86.145616666666697</v>
      </c>
      <c r="B12923">
        <v>-0.77295303344726596</v>
      </c>
    </row>
    <row r="12924" spans="1:2" x14ac:dyDescent="0.35">
      <c r="A12924">
        <v>86.152283333333401</v>
      </c>
      <c r="B12924">
        <v>-0.782012939453125</v>
      </c>
    </row>
    <row r="12925" spans="1:2" x14ac:dyDescent="0.35">
      <c r="A12925">
        <v>86.158950000000004</v>
      </c>
      <c r="B12925">
        <v>-0.79011917114257801</v>
      </c>
    </row>
    <row r="12926" spans="1:2" x14ac:dyDescent="0.35">
      <c r="A12926">
        <v>86.165616666666693</v>
      </c>
      <c r="B12926">
        <v>-0.79774856567382801</v>
      </c>
    </row>
    <row r="12927" spans="1:2" x14ac:dyDescent="0.35">
      <c r="A12927">
        <v>86.172283333333397</v>
      </c>
      <c r="B12927">
        <v>-0.80585479736328103</v>
      </c>
    </row>
    <row r="12928" spans="1:2" x14ac:dyDescent="0.35">
      <c r="A12928">
        <v>86.17895</v>
      </c>
      <c r="B12928">
        <v>-0.81348419189453103</v>
      </c>
    </row>
    <row r="12929" spans="1:2" x14ac:dyDescent="0.35">
      <c r="A12929">
        <v>86.185616666666704</v>
      </c>
      <c r="B12929">
        <v>-0.820159912109375</v>
      </c>
    </row>
    <row r="12930" spans="1:2" x14ac:dyDescent="0.35">
      <c r="A12930">
        <v>86.192283333333407</v>
      </c>
      <c r="B12930">
        <v>-0.82540512084961004</v>
      </c>
    </row>
    <row r="12931" spans="1:2" x14ac:dyDescent="0.35">
      <c r="A12931">
        <v>86.198950000000096</v>
      </c>
      <c r="B12931">
        <v>-0.83065032958984397</v>
      </c>
    </row>
    <row r="12932" spans="1:2" x14ac:dyDescent="0.35">
      <c r="A12932">
        <v>86.2056166666667</v>
      </c>
      <c r="B12932">
        <v>-0.835418701171875</v>
      </c>
    </row>
    <row r="12933" spans="1:2" x14ac:dyDescent="0.35">
      <c r="A12933">
        <v>86.212283333333403</v>
      </c>
      <c r="B12933">
        <v>-0.83875656127929699</v>
      </c>
    </row>
    <row r="12934" spans="1:2" x14ac:dyDescent="0.35">
      <c r="A12934">
        <v>86.218950000000007</v>
      </c>
      <c r="B12934">
        <v>-0.84066390991211004</v>
      </c>
    </row>
    <row r="12935" spans="1:2" x14ac:dyDescent="0.35">
      <c r="A12935">
        <v>86.225616666666696</v>
      </c>
      <c r="B12935">
        <v>-0.84114074707031306</v>
      </c>
    </row>
    <row r="12936" spans="1:2" x14ac:dyDescent="0.35">
      <c r="A12936">
        <v>86.232283333333399</v>
      </c>
      <c r="B12936">
        <v>-0.84161758422851596</v>
      </c>
    </row>
    <row r="12937" spans="1:2" x14ac:dyDescent="0.35">
      <c r="A12937">
        <v>86.238950000000003</v>
      </c>
      <c r="B12937">
        <v>-0.84018707275390603</v>
      </c>
    </row>
    <row r="12938" spans="1:2" x14ac:dyDescent="0.35">
      <c r="A12938">
        <v>86.245616666666706</v>
      </c>
      <c r="B12938">
        <v>-0.83732604980468806</v>
      </c>
    </row>
    <row r="12939" spans="1:2" x14ac:dyDescent="0.35">
      <c r="A12939">
        <v>86.252283333333395</v>
      </c>
      <c r="B12939">
        <v>-0.83494186401367199</v>
      </c>
    </row>
    <row r="12940" spans="1:2" x14ac:dyDescent="0.35">
      <c r="A12940">
        <v>86.258949999999999</v>
      </c>
      <c r="B12940">
        <v>-0.835418701171875</v>
      </c>
    </row>
    <row r="12941" spans="1:2" x14ac:dyDescent="0.35">
      <c r="A12941">
        <v>86.265616666666702</v>
      </c>
      <c r="B12941">
        <v>-0.83589553833007801</v>
      </c>
    </row>
    <row r="12942" spans="1:2" x14ac:dyDescent="0.35">
      <c r="A12942">
        <v>86.272283333333405</v>
      </c>
      <c r="B12942">
        <v>-0.83637237548828103</v>
      </c>
    </row>
    <row r="12943" spans="1:2" x14ac:dyDescent="0.35">
      <c r="A12943">
        <v>86.278949999999995</v>
      </c>
      <c r="B12943">
        <v>-0.83875656127929699</v>
      </c>
    </row>
    <row r="12944" spans="1:2" x14ac:dyDescent="0.35">
      <c r="A12944">
        <v>86.285616666666698</v>
      </c>
      <c r="B12944">
        <v>-0.84209442138671897</v>
      </c>
    </row>
    <row r="12945" spans="1:2" x14ac:dyDescent="0.35">
      <c r="A12945">
        <v>86.292283333333401</v>
      </c>
      <c r="B12945">
        <v>-0.84352493286132801</v>
      </c>
    </row>
    <row r="12946" spans="1:2" x14ac:dyDescent="0.35">
      <c r="A12946">
        <v>86.298950000000005</v>
      </c>
      <c r="B12946">
        <v>-0.84209442138671897</v>
      </c>
    </row>
    <row r="12947" spans="1:2" x14ac:dyDescent="0.35">
      <c r="A12947">
        <v>86.305616666666694</v>
      </c>
      <c r="B12947">
        <v>-0.84066390991211004</v>
      </c>
    </row>
    <row r="12948" spans="1:2" x14ac:dyDescent="0.35">
      <c r="A12948">
        <v>86.312283333333397</v>
      </c>
      <c r="B12948">
        <v>-0.83971023559570301</v>
      </c>
    </row>
    <row r="12949" spans="1:2" x14ac:dyDescent="0.35">
      <c r="A12949">
        <v>86.318950000000001</v>
      </c>
      <c r="B12949">
        <v>-0.83875656127929699</v>
      </c>
    </row>
    <row r="12950" spans="1:2" x14ac:dyDescent="0.35">
      <c r="A12950">
        <v>86.325616666666704</v>
      </c>
      <c r="B12950">
        <v>-0.83637237548828103</v>
      </c>
    </row>
    <row r="12951" spans="1:2" x14ac:dyDescent="0.35">
      <c r="A12951">
        <v>86.332283333333393</v>
      </c>
      <c r="B12951">
        <v>-0.83398818969726596</v>
      </c>
    </row>
    <row r="12952" spans="1:2" x14ac:dyDescent="0.35">
      <c r="A12952">
        <v>86.338949999999997</v>
      </c>
      <c r="B12952">
        <v>-0.83303451538086004</v>
      </c>
    </row>
    <row r="12953" spans="1:2" x14ac:dyDescent="0.35">
      <c r="A12953">
        <v>86.3456166666667</v>
      </c>
      <c r="B12953">
        <v>-0.83255767822265603</v>
      </c>
    </row>
    <row r="12954" spans="1:2" x14ac:dyDescent="0.35">
      <c r="A12954">
        <v>86.352283333333403</v>
      </c>
      <c r="B12954">
        <v>-0.83160400390625</v>
      </c>
    </row>
    <row r="12955" spans="1:2" x14ac:dyDescent="0.35">
      <c r="A12955">
        <v>86.358949999999993</v>
      </c>
      <c r="B12955">
        <v>-0.83017349243164096</v>
      </c>
    </row>
    <row r="12956" spans="1:2" x14ac:dyDescent="0.35">
      <c r="A12956">
        <v>86.365616666666696</v>
      </c>
      <c r="B12956">
        <v>-0.82969665527343806</v>
      </c>
    </row>
    <row r="12957" spans="1:2" x14ac:dyDescent="0.35">
      <c r="A12957">
        <v>86.372283333333399</v>
      </c>
      <c r="B12957">
        <v>-0.83065032958984397</v>
      </c>
    </row>
    <row r="12958" spans="1:2" x14ac:dyDescent="0.35">
      <c r="A12958">
        <v>86.378950000000003</v>
      </c>
      <c r="B12958">
        <v>-0.83208084106445301</v>
      </c>
    </row>
    <row r="12959" spans="1:2" x14ac:dyDescent="0.35">
      <c r="A12959">
        <v>86.385616666666706</v>
      </c>
      <c r="B12959">
        <v>-0.83160400390625</v>
      </c>
    </row>
    <row r="12960" spans="1:2" x14ac:dyDescent="0.35">
      <c r="A12960">
        <v>86.392283333333395</v>
      </c>
      <c r="B12960">
        <v>-0.82874298095703103</v>
      </c>
    </row>
    <row r="12961" spans="1:2" x14ac:dyDescent="0.35">
      <c r="A12961">
        <v>86.398949999999999</v>
      </c>
      <c r="B12961">
        <v>-0.82254409790039096</v>
      </c>
    </row>
    <row r="12962" spans="1:2" x14ac:dyDescent="0.35">
      <c r="A12962">
        <v>86.405616666666702</v>
      </c>
      <c r="B12962">
        <v>-0.81396102905273504</v>
      </c>
    </row>
    <row r="12963" spans="1:2" x14ac:dyDescent="0.35">
      <c r="A12963">
        <v>86.412283333333406</v>
      </c>
      <c r="B12963">
        <v>-0.80633163452148504</v>
      </c>
    </row>
    <row r="12964" spans="1:2" x14ac:dyDescent="0.35">
      <c r="A12964">
        <v>86.418949999999995</v>
      </c>
      <c r="B12964">
        <v>-0.79965591430664096</v>
      </c>
    </row>
    <row r="12965" spans="1:2" x14ac:dyDescent="0.35">
      <c r="A12965">
        <v>86.425616666666699</v>
      </c>
      <c r="B12965">
        <v>-0.79298019409179699</v>
      </c>
    </row>
    <row r="12966" spans="1:2" x14ac:dyDescent="0.35">
      <c r="A12966">
        <v>86.432283333333402</v>
      </c>
      <c r="B12966">
        <v>-0.78630447387695301</v>
      </c>
    </row>
    <row r="12967" spans="1:2" x14ac:dyDescent="0.35">
      <c r="A12967">
        <v>86.438950000000006</v>
      </c>
      <c r="B12967">
        <v>-0.782012939453125</v>
      </c>
    </row>
    <row r="12968" spans="1:2" x14ac:dyDescent="0.35">
      <c r="A12968">
        <v>86.445616666666695</v>
      </c>
      <c r="B12968">
        <v>-0.77867507934570301</v>
      </c>
    </row>
    <row r="12969" spans="1:2" x14ac:dyDescent="0.35">
      <c r="A12969">
        <v>86.452283333333398</v>
      </c>
      <c r="B12969">
        <v>-0.77533721923828203</v>
      </c>
    </row>
    <row r="12970" spans="1:2" x14ac:dyDescent="0.35">
      <c r="A12970">
        <v>86.458950000000002</v>
      </c>
      <c r="B12970">
        <v>-0.77152252197265703</v>
      </c>
    </row>
    <row r="12971" spans="1:2" x14ac:dyDescent="0.35">
      <c r="A12971">
        <v>86.465616666666705</v>
      </c>
      <c r="B12971">
        <v>-0.76818466186523504</v>
      </c>
    </row>
    <row r="12972" spans="1:2" x14ac:dyDescent="0.35">
      <c r="A12972">
        <v>86.472283333333394</v>
      </c>
      <c r="B12972">
        <v>-0.76627731323242199</v>
      </c>
    </row>
    <row r="12973" spans="1:2" x14ac:dyDescent="0.35">
      <c r="A12973">
        <v>86.478949999999998</v>
      </c>
      <c r="B12973">
        <v>-0.76389312744140703</v>
      </c>
    </row>
    <row r="12974" spans="1:2" x14ac:dyDescent="0.35">
      <c r="A12974">
        <v>86.485616666666701</v>
      </c>
      <c r="B12974">
        <v>-0.76150894165039096</v>
      </c>
    </row>
    <row r="12975" spans="1:2" x14ac:dyDescent="0.35">
      <c r="A12975">
        <v>86.492283333333404</v>
      </c>
      <c r="B12975">
        <v>-0.75817108154296897</v>
      </c>
    </row>
    <row r="12976" spans="1:2" x14ac:dyDescent="0.35">
      <c r="A12976">
        <v>86.498949999999994</v>
      </c>
      <c r="B12976">
        <v>-0.75340270996093806</v>
      </c>
    </row>
    <row r="12977" spans="1:2" x14ac:dyDescent="0.35">
      <c r="A12977">
        <v>86.505616666666697</v>
      </c>
      <c r="B12977">
        <v>-0.74672698974609397</v>
      </c>
    </row>
    <row r="12978" spans="1:2" x14ac:dyDescent="0.35">
      <c r="A12978">
        <v>86.5122833333334</v>
      </c>
      <c r="B12978">
        <v>-0.74005126953125</v>
      </c>
    </row>
    <row r="12979" spans="1:2" x14ac:dyDescent="0.35">
      <c r="A12979">
        <v>86.518950000000004</v>
      </c>
      <c r="B12979">
        <v>-0.73289871215820301</v>
      </c>
    </row>
    <row r="12980" spans="1:2" x14ac:dyDescent="0.35">
      <c r="A12980">
        <v>86.525616666666707</v>
      </c>
      <c r="B12980">
        <v>-0.72526931762695301</v>
      </c>
    </row>
    <row r="12981" spans="1:2" x14ac:dyDescent="0.35">
      <c r="A12981">
        <v>86.532283333333396</v>
      </c>
      <c r="B12981">
        <v>-0.71811676025390703</v>
      </c>
    </row>
    <row r="12982" spans="1:2" x14ac:dyDescent="0.35">
      <c r="A12982">
        <v>86.538950000000099</v>
      </c>
      <c r="B12982">
        <v>-0.713348388671875</v>
      </c>
    </row>
    <row r="12983" spans="1:2" x14ac:dyDescent="0.35">
      <c r="A12983">
        <v>86.545616666666703</v>
      </c>
      <c r="B12983">
        <v>-0.71191787719726596</v>
      </c>
    </row>
    <row r="12984" spans="1:2" x14ac:dyDescent="0.35">
      <c r="A12984">
        <v>86.552283333333406</v>
      </c>
      <c r="B12984">
        <v>-0.71191787719726596</v>
      </c>
    </row>
    <row r="12985" spans="1:2" x14ac:dyDescent="0.35">
      <c r="A12985">
        <v>86.558949999999996</v>
      </c>
      <c r="B12985">
        <v>-0.713348388671875</v>
      </c>
    </row>
    <row r="12986" spans="1:2" x14ac:dyDescent="0.35">
      <c r="A12986">
        <v>86.565616666666699</v>
      </c>
      <c r="B12986">
        <v>-0.71430206298828203</v>
      </c>
    </row>
    <row r="12987" spans="1:2" x14ac:dyDescent="0.35">
      <c r="A12987">
        <v>86.572283333333402</v>
      </c>
      <c r="B12987">
        <v>-0.71573257446289096</v>
      </c>
    </row>
    <row r="12988" spans="1:2" x14ac:dyDescent="0.35">
      <c r="A12988">
        <v>86.578950000000006</v>
      </c>
      <c r="B12988">
        <v>-0.71668624877929699</v>
      </c>
    </row>
    <row r="12989" spans="1:2" x14ac:dyDescent="0.35">
      <c r="A12989">
        <v>86.585616666666695</v>
      </c>
      <c r="B12989">
        <v>-0.71573257446289096</v>
      </c>
    </row>
    <row r="12990" spans="1:2" x14ac:dyDescent="0.35">
      <c r="A12990">
        <v>86.592283333333398</v>
      </c>
      <c r="B12990">
        <v>-0.71382522583007801</v>
      </c>
    </row>
    <row r="12991" spans="1:2" x14ac:dyDescent="0.35">
      <c r="A12991">
        <v>86.598950000000002</v>
      </c>
      <c r="B12991">
        <v>-0.71239471435546897</v>
      </c>
    </row>
    <row r="12992" spans="1:2" x14ac:dyDescent="0.35">
      <c r="A12992">
        <v>86.605616666666705</v>
      </c>
      <c r="B12992">
        <v>-0.713348388671875</v>
      </c>
    </row>
    <row r="12993" spans="1:2" x14ac:dyDescent="0.35">
      <c r="A12993">
        <v>86.612283333333394</v>
      </c>
      <c r="B12993">
        <v>-0.71573257446289096</v>
      </c>
    </row>
    <row r="12994" spans="1:2" x14ac:dyDescent="0.35">
      <c r="A12994">
        <v>86.618950000000098</v>
      </c>
      <c r="B12994">
        <v>-0.71859359741211004</v>
      </c>
    </row>
    <row r="12995" spans="1:2" x14ac:dyDescent="0.35">
      <c r="A12995">
        <v>86.625616666666701</v>
      </c>
      <c r="B12995">
        <v>-0.72145462036132801</v>
      </c>
    </row>
    <row r="12996" spans="1:2" x14ac:dyDescent="0.35">
      <c r="A12996">
        <v>86.632283333333305</v>
      </c>
      <c r="B12996">
        <v>-0.72669982910156306</v>
      </c>
    </row>
    <row r="12997" spans="1:2" x14ac:dyDescent="0.35">
      <c r="A12997">
        <v>86.638949999999994</v>
      </c>
      <c r="B12997">
        <v>-0.73337554931640703</v>
      </c>
    </row>
    <row r="12998" spans="1:2" x14ac:dyDescent="0.35">
      <c r="A12998">
        <v>86.645616666666697</v>
      </c>
      <c r="B12998">
        <v>-0.73909759521484397</v>
      </c>
    </row>
    <row r="12999" spans="1:2" x14ac:dyDescent="0.35">
      <c r="A12999">
        <v>86.652283333333401</v>
      </c>
      <c r="B12999">
        <v>-0.74481964111328203</v>
      </c>
    </row>
    <row r="13000" spans="1:2" x14ac:dyDescent="0.35">
      <c r="A13000">
        <v>86.658950000000004</v>
      </c>
      <c r="B13000">
        <v>-0.75101852416992199</v>
      </c>
    </row>
    <row r="13001" spans="1:2" x14ac:dyDescent="0.35">
      <c r="A13001">
        <v>86.665616666666693</v>
      </c>
      <c r="B13001">
        <v>-0.75864791870117199</v>
      </c>
    </row>
    <row r="13002" spans="1:2" x14ac:dyDescent="0.35">
      <c r="A13002">
        <v>86.672283333333397</v>
      </c>
      <c r="B13002">
        <v>-0.76627731323242199</v>
      </c>
    </row>
    <row r="13003" spans="1:2" x14ac:dyDescent="0.35">
      <c r="A13003">
        <v>86.67895</v>
      </c>
      <c r="B13003">
        <v>-0.77295303344726596</v>
      </c>
    </row>
    <row r="13004" spans="1:2" x14ac:dyDescent="0.35">
      <c r="A13004">
        <v>86.685616666666704</v>
      </c>
      <c r="B13004">
        <v>-0.78105926513671897</v>
      </c>
    </row>
    <row r="13005" spans="1:2" x14ac:dyDescent="0.35">
      <c r="A13005">
        <v>86.692283333333293</v>
      </c>
      <c r="B13005">
        <v>-0.78725814819336004</v>
      </c>
    </row>
    <row r="13006" spans="1:2" x14ac:dyDescent="0.35">
      <c r="A13006">
        <v>86.698949999999996</v>
      </c>
      <c r="B13006">
        <v>-0.79202651977539096</v>
      </c>
    </row>
    <row r="13007" spans="1:2" x14ac:dyDescent="0.35">
      <c r="A13007">
        <v>86.7056166666667</v>
      </c>
      <c r="B13007">
        <v>-0.79536437988281306</v>
      </c>
    </row>
    <row r="13008" spans="1:2" x14ac:dyDescent="0.35">
      <c r="A13008">
        <v>86.712283333333403</v>
      </c>
      <c r="B13008">
        <v>-0.79965591430664096</v>
      </c>
    </row>
    <row r="13009" spans="1:2" x14ac:dyDescent="0.35">
      <c r="A13009">
        <v>86.718950000000007</v>
      </c>
      <c r="B13009">
        <v>-0.80442428588867199</v>
      </c>
    </row>
    <row r="13010" spans="1:2" x14ac:dyDescent="0.35">
      <c r="A13010">
        <v>86.725616666666696</v>
      </c>
      <c r="B13010">
        <v>-0.80776214599609397</v>
      </c>
    </row>
    <row r="13011" spans="1:2" x14ac:dyDescent="0.35">
      <c r="A13011">
        <v>86.732283333333399</v>
      </c>
      <c r="B13011">
        <v>-0.81062316894531306</v>
      </c>
    </row>
    <row r="13012" spans="1:2" x14ac:dyDescent="0.35">
      <c r="A13012">
        <v>86.738950000000003</v>
      </c>
      <c r="B13012">
        <v>-0.81300735473632801</v>
      </c>
    </row>
    <row r="13013" spans="1:2" x14ac:dyDescent="0.35">
      <c r="A13013">
        <v>86.745616666666706</v>
      </c>
      <c r="B13013">
        <v>-0.81586837768554699</v>
      </c>
    </row>
    <row r="13014" spans="1:2" x14ac:dyDescent="0.35">
      <c r="A13014">
        <v>86.752283333333395</v>
      </c>
      <c r="B13014">
        <v>-0.81729888916015603</v>
      </c>
    </row>
    <row r="13015" spans="1:2" x14ac:dyDescent="0.35">
      <c r="A13015">
        <v>86.758949999999999</v>
      </c>
      <c r="B13015">
        <v>-0.81586837768554699</v>
      </c>
    </row>
    <row r="13016" spans="1:2" x14ac:dyDescent="0.35">
      <c r="A13016">
        <v>86.765616666666702</v>
      </c>
      <c r="B13016">
        <v>-0.81348419189453103</v>
      </c>
    </row>
    <row r="13017" spans="1:2" x14ac:dyDescent="0.35">
      <c r="A13017">
        <v>86.772283333333405</v>
      </c>
      <c r="B13017">
        <v>-0.812530517578125</v>
      </c>
    </row>
    <row r="13018" spans="1:2" x14ac:dyDescent="0.35">
      <c r="A13018">
        <v>86.778949999999995</v>
      </c>
      <c r="B13018">
        <v>-0.812530517578125</v>
      </c>
    </row>
    <row r="13019" spans="1:2" x14ac:dyDescent="0.35">
      <c r="A13019">
        <v>86.785616666666698</v>
      </c>
      <c r="B13019">
        <v>-0.81157684326171897</v>
      </c>
    </row>
    <row r="13020" spans="1:2" x14ac:dyDescent="0.35">
      <c r="A13020">
        <v>86.792283333333401</v>
      </c>
      <c r="B13020">
        <v>-0.8087158203125</v>
      </c>
    </row>
    <row r="13021" spans="1:2" x14ac:dyDescent="0.35">
      <c r="A13021">
        <v>86.798950000000005</v>
      </c>
      <c r="B13021">
        <v>-0.80680847167968806</v>
      </c>
    </row>
    <row r="13022" spans="1:2" x14ac:dyDescent="0.35">
      <c r="A13022">
        <v>86.805616666666694</v>
      </c>
      <c r="B13022">
        <v>-0.80585479736328103</v>
      </c>
    </row>
    <row r="13023" spans="1:2" x14ac:dyDescent="0.35">
      <c r="A13023">
        <v>86.812283333333397</v>
      </c>
      <c r="B13023">
        <v>-0.804901123046875</v>
      </c>
    </row>
    <row r="13024" spans="1:2" x14ac:dyDescent="0.35">
      <c r="A13024">
        <v>86.818950000000001</v>
      </c>
      <c r="B13024">
        <v>-0.80442428588867199</v>
      </c>
    </row>
    <row r="13025" spans="1:2" x14ac:dyDescent="0.35">
      <c r="A13025">
        <v>86.825616666666704</v>
      </c>
      <c r="B13025">
        <v>-0.80585479736328103</v>
      </c>
    </row>
    <row r="13026" spans="1:2" x14ac:dyDescent="0.35">
      <c r="A13026">
        <v>86.832283333333393</v>
      </c>
      <c r="B13026">
        <v>-0.80919265747070301</v>
      </c>
    </row>
    <row r="13027" spans="1:2" x14ac:dyDescent="0.35">
      <c r="A13027">
        <v>86.838949999999997</v>
      </c>
      <c r="B13027">
        <v>-0.81205368041992199</v>
      </c>
    </row>
    <row r="13028" spans="1:2" x14ac:dyDescent="0.35">
      <c r="A13028">
        <v>86.8456166666667</v>
      </c>
      <c r="B13028">
        <v>-0.81443786621093806</v>
      </c>
    </row>
    <row r="13029" spans="1:2" x14ac:dyDescent="0.35">
      <c r="A13029">
        <v>86.852283333333403</v>
      </c>
      <c r="B13029">
        <v>-0.81634521484375</v>
      </c>
    </row>
    <row r="13030" spans="1:2" x14ac:dyDescent="0.35">
      <c r="A13030">
        <v>86.858949999999993</v>
      </c>
      <c r="B13030">
        <v>-0.81634521484375</v>
      </c>
    </row>
    <row r="13031" spans="1:2" x14ac:dyDescent="0.35">
      <c r="A13031">
        <v>86.865616666666696</v>
      </c>
      <c r="B13031">
        <v>-0.81396102905273504</v>
      </c>
    </row>
    <row r="13032" spans="1:2" x14ac:dyDescent="0.35">
      <c r="A13032">
        <v>86.872283333333399</v>
      </c>
      <c r="B13032">
        <v>-0.81062316894531306</v>
      </c>
    </row>
    <row r="13033" spans="1:2" x14ac:dyDescent="0.35">
      <c r="A13033">
        <v>86.878950000000003</v>
      </c>
      <c r="B13033">
        <v>-0.80728530883789096</v>
      </c>
    </row>
    <row r="13034" spans="1:2" x14ac:dyDescent="0.35">
      <c r="A13034">
        <v>86.885616666666706</v>
      </c>
      <c r="B13034">
        <v>-0.80394744873046897</v>
      </c>
    </row>
    <row r="13035" spans="1:2" x14ac:dyDescent="0.35">
      <c r="A13035">
        <v>86.892283333333395</v>
      </c>
      <c r="B13035">
        <v>-0.79965591430664096</v>
      </c>
    </row>
    <row r="13036" spans="1:2" x14ac:dyDescent="0.35">
      <c r="A13036">
        <v>86.898950000000099</v>
      </c>
      <c r="B13036">
        <v>-0.79679489135742199</v>
      </c>
    </row>
    <row r="13037" spans="1:2" x14ac:dyDescent="0.35">
      <c r="A13037">
        <v>86.905616666666702</v>
      </c>
      <c r="B13037">
        <v>-0.79536437988281306</v>
      </c>
    </row>
    <row r="13038" spans="1:2" x14ac:dyDescent="0.35">
      <c r="A13038">
        <v>86.912283333333406</v>
      </c>
      <c r="B13038">
        <v>-0.79679489135742199</v>
      </c>
    </row>
    <row r="13039" spans="1:2" x14ac:dyDescent="0.35">
      <c r="A13039">
        <v>86.918949999999995</v>
      </c>
      <c r="B13039">
        <v>-0.79822540283203203</v>
      </c>
    </row>
    <row r="13040" spans="1:2" x14ac:dyDescent="0.35">
      <c r="A13040">
        <v>86.925616666666699</v>
      </c>
      <c r="B13040">
        <v>-0.79965591430664096</v>
      </c>
    </row>
    <row r="13041" spans="1:2" x14ac:dyDescent="0.35">
      <c r="A13041">
        <v>86.932283333333402</v>
      </c>
      <c r="B13041">
        <v>-0.80013275146484397</v>
      </c>
    </row>
    <row r="13042" spans="1:2" x14ac:dyDescent="0.35">
      <c r="A13042">
        <v>86.938950000000006</v>
      </c>
      <c r="B13042">
        <v>-0.79822540283203203</v>
      </c>
    </row>
    <row r="13043" spans="1:2" x14ac:dyDescent="0.35">
      <c r="A13043">
        <v>86.945616666666695</v>
      </c>
      <c r="B13043">
        <v>-0.79345703125</v>
      </c>
    </row>
    <row r="13044" spans="1:2" x14ac:dyDescent="0.35">
      <c r="A13044">
        <v>86.952283333333398</v>
      </c>
      <c r="B13044">
        <v>-0.78487396240234397</v>
      </c>
    </row>
    <row r="13045" spans="1:2" x14ac:dyDescent="0.35">
      <c r="A13045">
        <v>86.958950000000002</v>
      </c>
      <c r="B13045">
        <v>-0.77629089355468806</v>
      </c>
    </row>
    <row r="13046" spans="1:2" x14ac:dyDescent="0.35">
      <c r="A13046">
        <v>86.965616666666705</v>
      </c>
      <c r="B13046">
        <v>-0.76866149902343806</v>
      </c>
    </row>
    <row r="13047" spans="1:2" x14ac:dyDescent="0.35">
      <c r="A13047">
        <v>86.972283333333394</v>
      </c>
      <c r="B13047">
        <v>-0.762939453125</v>
      </c>
    </row>
    <row r="13048" spans="1:2" x14ac:dyDescent="0.35">
      <c r="A13048">
        <v>86.978949999999998</v>
      </c>
      <c r="B13048">
        <v>-0.75817108154296897</v>
      </c>
    </row>
    <row r="13049" spans="1:2" x14ac:dyDescent="0.35">
      <c r="A13049">
        <v>86.985616666666701</v>
      </c>
      <c r="B13049">
        <v>-0.75531005859375</v>
      </c>
    </row>
    <row r="13050" spans="1:2" x14ac:dyDescent="0.35">
      <c r="A13050">
        <v>86.992283333333404</v>
      </c>
      <c r="B13050">
        <v>-0.75292587280273504</v>
      </c>
    </row>
    <row r="13051" spans="1:2" x14ac:dyDescent="0.35">
      <c r="A13051">
        <v>86.998950000000093</v>
      </c>
      <c r="B13051">
        <v>-0.75006484985351596</v>
      </c>
    </row>
    <row r="13052" spans="1:2" x14ac:dyDescent="0.35">
      <c r="A13052">
        <v>87.005616666666697</v>
      </c>
      <c r="B13052">
        <v>-0.74625015258789096</v>
      </c>
    </row>
    <row r="13053" spans="1:2" x14ac:dyDescent="0.35">
      <c r="A13053">
        <v>87.0122833333334</v>
      </c>
      <c r="B13053">
        <v>-0.74195861816406306</v>
      </c>
    </row>
    <row r="13054" spans="1:2" x14ac:dyDescent="0.35">
      <c r="A13054">
        <v>87.018950000000004</v>
      </c>
      <c r="B13054">
        <v>-0.73671340942382801</v>
      </c>
    </row>
    <row r="13055" spans="1:2" x14ac:dyDescent="0.35">
      <c r="A13055">
        <v>87.025616666666707</v>
      </c>
      <c r="B13055">
        <v>-0.732421875</v>
      </c>
    </row>
    <row r="13056" spans="1:2" x14ac:dyDescent="0.35">
      <c r="A13056">
        <v>87.032283333333396</v>
      </c>
      <c r="B13056">
        <v>-0.728607177734375</v>
      </c>
    </row>
    <row r="13057" spans="1:2" x14ac:dyDescent="0.35">
      <c r="A13057">
        <v>87.03895</v>
      </c>
      <c r="B13057">
        <v>-0.72669982910156306</v>
      </c>
    </row>
    <row r="13058" spans="1:2" x14ac:dyDescent="0.35">
      <c r="A13058">
        <v>87.045616666666703</v>
      </c>
      <c r="B13058">
        <v>-0.72622299194336004</v>
      </c>
    </row>
    <row r="13059" spans="1:2" x14ac:dyDescent="0.35">
      <c r="A13059">
        <v>87.052283333333406</v>
      </c>
      <c r="B13059">
        <v>-0.72574615478515703</v>
      </c>
    </row>
    <row r="13060" spans="1:2" x14ac:dyDescent="0.35">
      <c r="A13060">
        <v>87.058949999999996</v>
      </c>
      <c r="B13060">
        <v>-0.72669982910156306</v>
      </c>
    </row>
    <row r="13061" spans="1:2" x14ac:dyDescent="0.35">
      <c r="A13061">
        <v>87.065616666666699</v>
      </c>
      <c r="B13061">
        <v>-0.72765350341796897</v>
      </c>
    </row>
    <row r="13062" spans="1:2" x14ac:dyDescent="0.35">
      <c r="A13062">
        <v>87.072283333333402</v>
      </c>
      <c r="B13062">
        <v>-0.73003768920898504</v>
      </c>
    </row>
    <row r="13063" spans="1:2" x14ac:dyDescent="0.35">
      <c r="A13063">
        <v>87.078950000000006</v>
      </c>
      <c r="B13063">
        <v>-0.73289871215820301</v>
      </c>
    </row>
    <row r="13064" spans="1:2" x14ac:dyDescent="0.35">
      <c r="A13064">
        <v>87.085616666666695</v>
      </c>
      <c r="B13064">
        <v>-0.736236572265625</v>
      </c>
    </row>
    <row r="13065" spans="1:2" x14ac:dyDescent="0.35">
      <c r="A13065">
        <v>87.092283333333398</v>
      </c>
      <c r="B13065">
        <v>-0.74052810668945301</v>
      </c>
    </row>
    <row r="13066" spans="1:2" x14ac:dyDescent="0.35">
      <c r="A13066">
        <v>87.098950000000002</v>
      </c>
      <c r="B13066">
        <v>-0.74529647827148504</v>
      </c>
    </row>
    <row r="13067" spans="1:2" x14ac:dyDescent="0.35">
      <c r="A13067">
        <v>87.105616666666705</v>
      </c>
      <c r="B13067">
        <v>-0.75054168701171897</v>
      </c>
    </row>
    <row r="13068" spans="1:2" x14ac:dyDescent="0.35">
      <c r="A13068">
        <v>87.112283333333394</v>
      </c>
      <c r="B13068">
        <v>-0.75531005859375</v>
      </c>
    </row>
    <row r="13069" spans="1:2" x14ac:dyDescent="0.35">
      <c r="A13069">
        <v>87.118949999999998</v>
      </c>
      <c r="B13069">
        <v>-0.76103210449218806</v>
      </c>
    </row>
    <row r="13070" spans="1:2" x14ac:dyDescent="0.35">
      <c r="A13070">
        <v>87.125616666666701</v>
      </c>
      <c r="B13070">
        <v>-0.766754150390625</v>
      </c>
    </row>
    <row r="13071" spans="1:2" x14ac:dyDescent="0.35">
      <c r="A13071">
        <v>87.132283333333405</v>
      </c>
      <c r="B13071">
        <v>-0.77247619628906306</v>
      </c>
    </row>
    <row r="13072" spans="1:2" x14ac:dyDescent="0.35">
      <c r="A13072">
        <v>87.138949999999994</v>
      </c>
      <c r="B13072">
        <v>-0.77915191650390703</v>
      </c>
    </row>
    <row r="13073" spans="1:2" x14ac:dyDescent="0.35">
      <c r="A13073">
        <v>87.145616666666697</v>
      </c>
      <c r="B13073">
        <v>-0.78678131103515703</v>
      </c>
    </row>
    <row r="13074" spans="1:2" x14ac:dyDescent="0.35">
      <c r="A13074">
        <v>87.152283333333401</v>
      </c>
      <c r="B13074">
        <v>-0.79393386840820301</v>
      </c>
    </row>
    <row r="13075" spans="1:2" x14ac:dyDescent="0.35">
      <c r="A13075">
        <v>87.158950000000004</v>
      </c>
      <c r="B13075">
        <v>-0.79774856567382801</v>
      </c>
    </row>
    <row r="13076" spans="1:2" x14ac:dyDescent="0.35">
      <c r="A13076">
        <v>87.165616666666693</v>
      </c>
      <c r="B13076">
        <v>-0.80013275146484397</v>
      </c>
    </row>
    <row r="13077" spans="1:2" x14ac:dyDescent="0.35">
      <c r="A13077">
        <v>87.172283333333397</v>
      </c>
      <c r="B13077">
        <v>-0.80204010009765603</v>
      </c>
    </row>
    <row r="13078" spans="1:2" x14ac:dyDescent="0.35">
      <c r="A13078">
        <v>87.17895</v>
      </c>
      <c r="B13078">
        <v>-0.80394744873046897</v>
      </c>
    </row>
    <row r="13079" spans="1:2" x14ac:dyDescent="0.35">
      <c r="A13079">
        <v>87.185616666666704</v>
      </c>
      <c r="B13079">
        <v>-0.80537796020507801</v>
      </c>
    </row>
    <row r="13080" spans="1:2" x14ac:dyDescent="0.35">
      <c r="A13080">
        <v>87.192283333333407</v>
      </c>
      <c r="B13080">
        <v>-0.80680847167968806</v>
      </c>
    </row>
    <row r="13081" spans="1:2" x14ac:dyDescent="0.35">
      <c r="A13081">
        <v>87.198949999999996</v>
      </c>
      <c r="B13081">
        <v>-0.80966949462890603</v>
      </c>
    </row>
    <row r="13082" spans="1:2" x14ac:dyDescent="0.35">
      <c r="A13082">
        <v>87.2056166666667</v>
      </c>
      <c r="B13082">
        <v>-0.81205368041992199</v>
      </c>
    </row>
    <row r="13083" spans="1:2" x14ac:dyDescent="0.35">
      <c r="A13083">
        <v>87.212283333333403</v>
      </c>
      <c r="B13083">
        <v>-0.81396102905273504</v>
      </c>
    </row>
    <row r="13084" spans="1:2" x14ac:dyDescent="0.35">
      <c r="A13084">
        <v>87.218950000000007</v>
      </c>
      <c r="B13084">
        <v>-0.81396102905273504</v>
      </c>
    </row>
    <row r="13085" spans="1:2" x14ac:dyDescent="0.35">
      <c r="A13085">
        <v>87.225616666666696</v>
      </c>
      <c r="B13085">
        <v>-0.81157684326171897</v>
      </c>
    </row>
    <row r="13086" spans="1:2" x14ac:dyDescent="0.35">
      <c r="A13086">
        <v>87.232283333333399</v>
      </c>
      <c r="B13086">
        <v>-0.80728530883789096</v>
      </c>
    </row>
    <row r="13087" spans="1:2" x14ac:dyDescent="0.35">
      <c r="A13087">
        <v>87.238950000000003</v>
      </c>
      <c r="B13087">
        <v>-0.80299377441406306</v>
      </c>
    </row>
    <row r="13088" spans="1:2" x14ac:dyDescent="0.35">
      <c r="A13088">
        <v>87.245616666666706</v>
      </c>
      <c r="B13088">
        <v>-0.80013275146484397</v>
      </c>
    </row>
    <row r="13089" spans="1:2" x14ac:dyDescent="0.35">
      <c r="A13089">
        <v>87.252283333333395</v>
      </c>
      <c r="B13089">
        <v>-0.79870223999023504</v>
      </c>
    </row>
    <row r="13090" spans="1:2" x14ac:dyDescent="0.35">
      <c r="A13090">
        <v>87.258949999999999</v>
      </c>
      <c r="B13090">
        <v>-0.79965591430664096</v>
      </c>
    </row>
    <row r="13091" spans="1:2" x14ac:dyDescent="0.35">
      <c r="A13091">
        <v>87.265616666666702</v>
      </c>
      <c r="B13091">
        <v>-0.80299377441406306</v>
      </c>
    </row>
    <row r="13092" spans="1:2" x14ac:dyDescent="0.35">
      <c r="A13092">
        <v>87.272283333333306</v>
      </c>
      <c r="B13092">
        <v>-0.8087158203125</v>
      </c>
    </row>
    <row r="13093" spans="1:2" x14ac:dyDescent="0.35">
      <c r="A13093">
        <v>87.278949999999995</v>
      </c>
      <c r="B13093">
        <v>-0.81443786621093806</v>
      </c>
    </row>
    <row r="13094" spans="1:2" x14ac:dyDescent="0.35">
      <c r="A13094">
        <v>87.285616666666698</v>
      </c>
      <c r="B13094">
        <v>-0.81729888916015603</v>
      </c>
    </row>
    <row r="13095" spans="1:2" x14ac:dyDescent="0.35">
      <c r="A13095">
        <v>87.292283333333401</v>
      </c>
      <c r="B13095">
        <v>-0.81539154052734397</v>
      </c>
    </row>
    <row r="13096" spans="1:2" x14ac:dyDescent="0.35">
      <c r="A13096">
        <v>87.298950000000005</v>
      </c>
      <c r="B13096">
        <v>-0.81062316894531306</v>
      </c>
    </row>
    <row r="13097" spans="1:2" x14ac:dyDescent="0.35">
      <c r="A13097">
        <v>87.305616666666694</v>
      </c>
      <c r="B13097">
        <v>-0.80537796020507801</v>
      </c>
    </row>
    <row r="13098" spans="1:2" x14ac:dyDescent="0.35">
      <c r="A13098">
        <v>87.312283333333397</v>
      </c>
      <c r="B13098">
        <v>-0.80108642578125</v>
      </c>
    </row>
    <row r="13099" spans="1:2" x14ac:dyDescent="0.35">
      <c r="A13099">
        <v>87.318950000000001</v>
      </c>
      <c r="B13099">
        <v>-0.79774856567382801</v>
      </c>
    </row>
    <row r="13100" spans="1:2" x14ac:dyDescent="0.35">
      <c r="A13100">
        <v>87.325616666666704</v>
      </c>
      <c r="B13100">
        <v>-0.79441070556640703</v>
      </c>
    </row>
    <row r="13101" spans="1:2" x14ac:dyDescent="0.35">
      <c r="A13101">
        <v>87.332283333333393</v>
      </c>
      <c r="B13101">
        <v>-0.79488754272461004</v>
      </c>
    </row>
    <row r="13102" spans="1:2" x14ac:dyDescent="0.35">
      <c r="A13102">
        <v>87.338949999999997</v>
      </c>
      <c r="B13102">
        <v>-0.79822540283203203</v>
      </c>
    </row>
    <row r="13103" spans="1:2" x14ac:dyDescent="0.35">
      <c r="A13103">
        <v>87.3456166666667</v>
      </c>
      <c r="B13103">
        <v>-0.80108642578125</v>
      </c>
    </row>
    <row r="13104" spans="1:2" x14ac:dyDescent="0.35">
      <c r="A13104">
        <v>87.352283333333403</v>
      </c>
      <c r="B13104">
        <v>-0.80156326293945301</v>
      </c>
    </row>
    <row r="13105" spans="1:2" x14ac:dyDescent="0.35">
      <c r="A13105">
        <v>87.358949999999993</v>
      </c>
      <c r="B13105">
        <v>-0.80156326293945301</v>
      </c>
    </row>
    <row r="13106" spans="1:2" x14ac:dyDescent="0.35">
      <c r="A13106">
        <v>87.365616666666696</v>
      </c>
      <c r="B13106">
        <v>-0.80251693725586004</v>
      </c>
    </row>
    <row r="13107" spans="1:2" x14ac:dyDescent="0.35">
      <c r="A13107">
        <v>87.372283333333399</v>
      </c>
      <c r="B13107">
        <v>-0.80299377441406306</v>
      </c>
    </row>
    <row r="13108" spans="1:2" x14ac:dyDescent="0.35">
      <c r="A13108">
        <v>87.378950000000003</v>
      </c>
      <c r="B13108">
        <v>-0.80347061157226596</v>
      </c>
    </row>
    <row r="13109" spans="1:2" x14ac:dyDescent="0.35">
      <c r="A13109">
        <v>87.385616666666706</v>
      </c>
      <c r="B13109">
        <v>-0.80585479736328103</v>
      </c>
    </row>
    <row r="13110" spans="1:2" x14ac:dyDescent="0.35">
      <c r="A13110">
        <v>87.392283333333395</v>
      </c>
      <c r="B13110">
        <v>-0.80776214599609397</v>
      </c>
    </row>
    <row r="13111" spans="1:2" x14ac:dyDescent="0.35">
      <c r="A13111">
        <v>87.398949999999999</v>
      </c>
      <c r="B13111">
        <v>-0.80966949462890603</v>
      </c>
    </row>
    <row r="13112" spans="1:2" x14ac:dyDescent="0.35">
      <c r="A13112">
        <v>87.405616666666702</v>
      </c>
      <c r="B13112">
        <v>-0.81157684326171897</v>
      </c>
    </row>
    <row r="13113" spans="1:2" x14ac:dyDescent="0.35">
      <c r="A13113">
        <v>87.412283333333406</v>
      </c>
      <c r="B13113">
        <v>-0.81491470336914096</v>
      </c>
    </row>
    <row r="13114" spans="1:2" x14ac:dyDescent="0.35">
      <c r="A13114">
        <v>87.418950000000095</v>
      </c>
      <c r="B13114">
        <v>-0.81729888916015603</v>
      </c>
    </row>
    <row r="13115" spans="1:2" x14ac:dyDescent="0.35">
      <c r="A13115">
        <v>87.425616666666699</v>
      </c>
      <c r="B13115">
        <v>-0.81920623779296897</v>
      </c>
    </row>
    <row r="13116" spans="1:2" x14ac:dyDescent="0.35">
      <c r="A13116">
        <v>87.432283333333402</v>
      </c>
      <c r="B13116">
        <v>-0.820159912109375</v>
      </c>
    </row>
    <row r="13117" spans="1:2" x14ac:dyDescent="0.35">
      <c r="A13117">
        <v>87.438950000000006</v>
      </c>
      <c r="B13117">
        <v>-0.82159042358398504</v>
      </c>
    </row>
    <row r="13118" spans="1:2" x14ac:dyDescent="0.35">
      <c r="A13118">
        <v>87.445616666666695</v>
      </c>
      <c r="B13118">
        <v>-0.823974609375</v>
      </c>
    </row>
    <row r="13119" spans="1:2" x14ac:dyDescent="0.35">
      <c r="A13119">
        <v>87.452283333333398</v>
      </c>
      <c r="B13119">
        <v>-0.82445144653320301</v>
      </c>
    </row>
    <row r="13120" spans="1:2" x14ac:dyDescent="0.35">
      <c r="A13120">
        <v>87.458950000000002</v>
      </c>
      <c r="B13120">
        <v>-0.82349777221679699</v>
      </c>
    </row>
    <row r="13121" spans="1:2" x14ac:dyDescent="0.35">
      <c r="A13121">
        <v>87.465616666666705</v>
      </c>
      <c r="B13121">
        <v>-0.82206726074218806</v>
      </c>
    </row>
    <row r="13122" spans="1:2" x14ac:dyDescent="0.35">
      <c r="A13122">
        <v>87.472283333333394</v>
      </c>
      <c r="B13122">
        <v>-0.82206726074218806</v>
      </c>
    </row>
    <row r="13123" spans="1:2" x14ac:dyDescent="0.35">
      <c r="A13123">
        <v>87.478949999999998</v>
      </c>
      <c r="B13123">
        <v>-0.82206726074218806</v>
      </c>
    </row>
    <row r="13124" spans="1:2" x14ac:dyDescent="0.35">
      <c r="A13124">
        <v>87.485616666666701</v>
      </c>
      <c r="B13124">
        <v>-0.82206726074218806</v>
      </c>
    </row>
    <row r="13125" spans="1:2" x14ac:dyDescent="0.35">
      <c r="A13125">
        <v>87.492283333333404</v>
      </c>
      <c r="B13125">
        <v>-0.82159042358398504</v>
      </c>
    </row>
    <row r="13126" spans="1:2" x14ac:dyDescent="0.35">
      <c r="A13126">
        <v>87.498949999999994</v>
      </c>
      <c r="B13126">
        <v>-0.82206726074218806</v>
      </c>
    </row>
    <row r="13127" spans="1:2" x14ac:dyDescent="0.35">
      <c r="A13127">
        <v>87.505616666666697</v>
      </c>
      <c r="B13127">
        <v>-0.82254409790039096</v>
      </c>
    </row>
    <row r="13128" spans="1:2" x14ac:dyDescent="0.35">
      <c r="A13128">
        <v>87.5122833333334</v>
      </c>
      <c r="B13128">
        <v>-0.82206726074218806</v>
      </c>
    </row>
    <row r="13129" spans="1:2" x14ac:dyDescent="0.35">
      <c r="A13129">
        <v>87.518950000000004</v>
      </c>
      <c r="B13129">
        <v>-0.82206726074218806</v>
      </c>
    </row>
    <row r="13130" spans="1:2" x14ac:dyDescent="0.35">
      <c r="A13130">
        <v>87.525616666666707</v>
      </c>
      <c r="B13130">
        <v>-0.82445144653320301</v>
      </c>
    </row>
    <row r="13131" spans="1:2" x14ac:dyDescent="0.35">
      <c r="A13131">
        <v>87.532283333333396</v>
      </c>
      <c r="B13131">
        <v>-0.82731246948242199</v>
      </c>
    </row>
    <row r="13132" spans="1:2" x14ac:dyDescent="0.35">
      <c r="A13132">
        <v>87.53895</v>
      </c>
      <c r="B13132">
        <v>-0.82969665527343806</v>
      </c>
    </row>
    <row r="13133" spans="1:2" x14ac:dyDescent="0.35">
      <c r="A13133">
        <v>87.545616666666703</v>
      </c>
      <c r="B13133">
        <v>-0.83065032958984397</v>
      </c>
    </row>
    <row r="13134" spans="1:2" x14ac:dyDescent="0.35">
      <c r="A13134">
        <v>87.552283333333406</v>
      </c>
      <c r="B13134">
        <v>-0.83208084106445301</v>
      </c>
    </row>
    <row r="13135" spans="1:2" x14ac:dyDescent="0.35">
      <c r="A13135">
        <v>87.558949999999996</v>
      </c>
      <c r="B13135">
        <v>-0.83494186401367199</v>
      </c>
    </row>
    <row r="13136" spans="1:2" x14ac:dyDescent="0.35">
      <c r="A13136">
        <v>87.565616666666699</v>
      </c>
      <c r="B13136">
        <v>-0.83875656127929699</v>
      </c>
    </row>
    <row r="13137" spans="1:2" x14ac:dyDescent="0.35">
      <c r="A13137">
        <v>87.572283333333402</v>
      </c>
      <c r="B13137">
        <v>-0.843048095703125</v>
      </c>
    </row>
    <row r="13138" spans="1:2" x14ac:dyDescent="0.35">
      <c r="A13138">
        <v>87.578950000000006</v>
      </c>
      <c r="B13138">
        <v>-0.84638595581054699</v>
      </c>
    </row>
    <row r="13139" spans="1:2" x14ac:dyDescent="0.35">
      <c r="A13139">
        <v>87.585616666666695</v>
      </c>
      <c r="B13139">
        <v>-0.84781646728515603</v>
      </c>
    </row>
    <row r="13140" spans="1:2" x14ac:dyDescent="0.35">
      <c r="A13140">
        <v>87.592283333333398</v>
      </c>
      <c r="B13140">
        <v>-0.84638595581054699</v>
      </c>
    </row>
    <row r="13141" spans="1:2" x14ac:dyDescent="0.35">
      <c r="A13141">
        <v>87.598950000000002</v>
      </c>
      <c r="B13141">
        <v>-0.84018707275390603</v>
      </c>
    </row>
    <row r="13142" spans="1:2" x14ac:dyDescent="0.35">
      <c r="A13142">
        <v>87.605616666666705</v>
      </c>
      <c r="B13142">
        <v>-0.83065032958984397</v>
      </c>
    </row>
    <row r="13143" spans="1:2" x14ac:dyDescent="0.35">
      <c r="A13143">
        <v>87.612283333333394</v>
      </c>
      <c r="B13143">
        <v>-0.82159042358398504</v>
      </c>
    </row>
    <row r="13144" spans="1:2" x14ac:dyDescent="0.35">
      <c r="A13144">
        <v>87.618949999999998</v>
      </c>
      <c r="B13144">
        <v>-0.81491470336914096</v>
      </c>
    </row>
    <row r="13145" spans="1:2" x14ac:dyDescent="0.35">
      <c r="A13145">
        <v>87.625616666666701</v>
      </c>
      <c r="B13145">
        <v>-0.81110000610351596</v>
      </c>
    </row>
    <row r="13146" spans="1:2" x14ac:dyDescent="0.35">
      <c r="A13146">
        <v>87.632283333333405</v>
      </c>
      <c r="B13146">
        <v>-0.81014633178711004</v>
      </c>
    </row>
    <row r="13147" spans="1:2" x14ac:dyDescent="0.35">
      <c r="A13147">
        <v>87.638949999999994</v>
      </c>
      <c r="B13147">
        <v>-0.81300735473632801</v>
      </c>
    </row>
    <row r="13148" spans="1:2" x14ac:dyDescent="0.35">
      <c r="A13148">
        <v>87.645616666666697</v>
      </c>
      <c r="B13148">
        <v>-0.81777572631836004</v>
      </c>
    </row>
    <row r="13149" spans="1:2" x14ac:dyDescent="0.35">
      <c r="A13149">
        <v>87.652283333333401</v>
      </c>
      <c r="B13149">
        <v>-0.81968307495117199</v>
      </c>
    </row>
    <row r="13150" spans="1:2" x14ac:dyDescent="0.35">
      <c r="A13150">
        <v>87.658950000000004</v>
      </c>
      <c r="B13150">
        <v>-0.81968307495117199</v>
      </c>
    </row>
    <row r="13151" spans="1:2" x14ac:dyDescent="0.35">
      <c r="A13151">
        <v>87.665616666666693</v>
      </c>
      <c r="B13151">
        <v>-0.81968307495117199</v>
      </c>
    </row>
    <row r="13152" spans="1:2" x14ac:dyDescent="0.35">
      <c r="A13152">
        <v>87.672283333333397</v>
      </c>
      <c r="B13152">
        <v>-0.820159912109375</v>
      </c>
    </row>
    <row r="13153" spans="1:2" x14ac:dyDescent="0.35">
      <c r="A13153">
        <v>87.67895</v>
      </c>
      <c r="B13153">
        <v>-0.81825256347656306</v>
      </c>
    </row>
    <row r="13154" spans="1:2" x14ac:dyDescent="0.35">
      <c r="A13154">
        <v>87.685616666666704</v>
      </c>
      <c r="B13154">
        <v>-0.81539154052734397</v>
      </c>
    </row>
    <row r="13155" spans="1:2" x14ac:dyDescent="0.35">
      <c r="A13155">
        <v>87.692283333333407</v>
      </c>
      <c r="B13155">
        <v>-0.81396102905273504</v>
      </c>
    </row>
    <row r="13156" spans="1:2" x14ac:dyDescent="0.35">
      <c r="A13156">
        <v>87.698949999999996</v>
      </c>
      <c r="B13156">
        <v>-0.81396102905273504</v>
      </c>
    </row>
    <row r="13157" spans="1:2" x14ac:dyDescent="0.35">
      <c r="A13157">
        <v>87.7056166666667</v>
      </c>
      <c r="B13157">
        <v>-0.812530517578125</v>
      </c>
    </row>
    <row r="13158" spans="1:2" x14ac:dyDescent="0.35">
      <c r="A13158">
        <v>87.712283333333403</v>
      </c>
      <c r="B13158">
        <v>-0.8087158203125</v>
      </c>
    </row>
    <row r="13159" spans="1:2" x14ac:dyDescent="0.35">
      <c r="A13159">
        <v>87.718950000000007</v>
      </c>
      <c r="B13159">
        <v>-0.80442428588867199</v>
      </c>
    </row>
    <row r="13160" spans="1:2" x14ac:dyDescent="0.35">
      <c r="A13160">
        <v>87.725616666666696</v>
      </c>
      <c r="B13160">
        <v>-0.80156326293945301</v>
      </c>
    </row>
    <row r="13161" spans="1:2" x14ac:dyDescent="0.35">
      <c r="A13161">
        <v>87.732283333333399</v>
      </c>
      <c r="B13161">
        <v>-0.79965591430664096</v>
      </c>
    </row>
    <row r="13162" spans="1:2" x14ac:dyDescent="0.35">
      <c r="A13162">
        <v>87.738950000000003</v>
      </c>
      <c r="B13162">
        <v>-0.797271728515625</v>
      </c>
    </row>
    <row r="13163" spans="1:2" x14ac:dyDescent="0.35">
      <c r="A13163">
        <v>87.745616666666706</v>
      </c>
      <c r="B13163">
        <v>-0.79679489135742199</v>
      </c>
    </row>
    <row r="13164" spans="1:2" x14ac:dyDescent="0.35">
      <c r="A13164">
        <v>87.752283333333395</v>
      </c>
      <c r="B13164">
        <v>-0.79870223999023504</v>
      </c>
    </row>
    <row r="13165" spans="1:2" x14ac:dyDescent="0.35">
      <c r="A13165">
        <v>87.758950000000098</v>
      </c>
      <c r="B13165">
        <v>-0.80156326293945301</v>
      </c>
    </row>
    <row r="13166" spans="1:2" x14ac:dyDescent="0.35">
      <c r="A13166">
        <v>87.765616666666702</v>
      </c>
      <c r="B13166">
        <v>-0.80204010009765603</v>
      </c>
    </row>
    <row r="13167" spans="1:2" x14ac:dyDescent="0.35">
      <c r="A13167">
        <v>87.772283333333405</v>
      </c>
      <c r="B13167">
        <v>-0.80060958862304699</v>
      </c>
    </row>
    <row r="13168" spans="1:2" x14ac:dyDescent="0.35">
      <c r="A13168">
        <v>87.778949999999995</v>
      </c>
      <c r="B13168">
        <v>-0.80108642578125</v>
      </c>
    </row>
    <row r="13169" spans="1:2" x14ac:dyDescent="0.35">
      <c r="A13169">
        <v>87.785616666666698</v>
      </c>
      <c r="B13169">
        <v>-0.80347061157226596</v>
      </c>
    </row>
    <row r="13170" spans="1:2" x14ac:dyDescent="0.35">
      <c r="A13170">
        <v>87.792283333333401</v>
      </c>
      <c r="B13170">
        <v>-0.80585479736328103</v>
      </c>
    </row>
    <row r="13171" spans="1:2" x14ac:dyDescent="0.35">
      <c r="A13171">
        <v>87.798950000000005</v>
      </c>
      <c r="B13171">
        <v>-0.80680847167968806</v>
      </c>
    </row>
    <row r="13172" spans="1:2" x14ac:dyDescent="0.35">
      <c r="A13172">
        <v>87.805616666666694</v>
      </c>
      <c r="B13172">
        <v>-0.80633163452148504</v>
      </c>
    </row>
    <row r="13173" spans="1:2" x14ac:dyDescent="0.35">
      <c r="A13173">
        <v>87.812283333333397</v>
      </c>
      <c r="B13173">
        <v>-0.80537796020507801</v>
      </c>
    </row>
    <row r="13174" spans="1:2" x14ac:dyDescent="0.35">
      <c r="A13174">
        <v>87.818950000000001</v>
      </c>
      <c r="B13174">
        <v>-0.80156326293945301</v>
      </c>
    </row>
    <row r="13175" spans="1:2" x14ac:dyDescent="0.35">
      <c r="A13175">
        <v>87.825616666666704</v>
      </c>
      <c r="B13175">
        <v>-0.79488754272461004</v>
      </c>
    </row>
    <row r="13176" spans="1:2" x14ac:dyDescent="0.35">
      <c r="A13176">
        <v>87.832283333333393</v>
      </c>
      <c r="B13176">
        <v>-0.78773498535156306</v>
      </c>
    </row>
    <row r="13177" spans="1:2" x14ac:dyDescent="0.35">
      <c r="A13177">
        <v>87.838950000000096</v>
      </c>
      <c r="B13177">
        <v>-0.77962875366211004</v>
      </c>
    </row>
    <row r="13178" spans="1:2" x14ac:dyDescent="0.35">
      <c r="A13178">
        <v>87.8456166666667</v>
      </c>
      <c r="B13178">
        <v>-0.77390670776367199</v>
      </c>
    </row>
    <row r="13179" spans="1:2" x14ac:dyDescent="0.35">
      <c r="A13179">
        <v>87.852283333333403</v>
      </c>
      <c r="B13179">
        <v>-0.77009201049804699</v>
      </c>
    </row>
    <row r="13180" spans="1:2" x14ac:dyDescent="0.35">
      <c r="A13180">
        <v>87.858949999999993</v>
      </c>
      <c r="B13180">
        <v>-0.77009201049804699</v>
      </c>
    </row>
    <row r="13181" spans="1:2" x14ac:dyDescent="0.35">
      <c r="A13181">
        <v>87.865616666666696</v>
      </c>
      <c r="B13181">
        <v>-0.77247619628906306</v>
      </c>
    </row>
    <row r="13182" spans="1:2" x14ac:dyDescent="0.35">
      <c r="A13182">
        <v>87.872283333333399</v>
      </c>
      <c r="B13182">
        <v>-0.77676773071289096</v>
      </c>
    </row>
    <row r="13183" spans="1:2" x14ac:dyDescent="0.35">
      <c r="A13183">
        <v>87.878950000000003</v>
      </c>
      <c r="B13183">
        <v>-0.78392028808593806</v>
      </c>
    </row>
    <row r="13184" spans="1:2" x14ac:dyDescent="0.35">
      <c r="A13184">
        <v>87.885616666666706</v>
      </c>
      <c r="B13184">
        <v>-0.79202651977539096</v>
      </c>
    </row>
    <row r="13185" spans="1:2" x14ac:dyDescent="0.35">
      <c r="A13185">
        <v>87.892283333333395</v>
      </c>
      <c r="B13185">
        <v>-0.79917907714843806</v>
      </c>
    </row>
    <row r="13186" spans="1:2" x14ac:dyDescent="0.35">
      <c r="A13186">
        <v>87.898949999999999</v>
      </c>
      <c r="B13186">
        <v>-0.80299377441406306</v>
      </c>
    </row>
    <row r="13187" spans="1:2" x14ac:dyDescent="0.35">
      <c r="A13187">
        <v>87.905616666666702</v>
      </c>
      <c r="B13187">
        <v>-0.80442428588867199</v>
      </c>
    </row>
    <row r="13188" spans="1:2" x14ac:dyDescent="0.35">
      <c r="A13188">
        <v>87.912283333333306</v>
      </c>
      <c r="B13188">
        <v>-0.80585479736328103</v>
      </c>
    </row>
    <row r="13189" spans="1:2" x14ac:dyDescent="0.35">
      <c r="A13189">
        <v>87.918949999999995</v>
      </c>
      <c r="B13189">
        <v>-0.80585479736328103</v>
      </c>
    </row>
    <row r="13190" spans="1:2" x14ac:dyDescent="0.35">
      <c r="A13190">
        <v>87.925616666666699</v>
      </c>
      <c r="B13190">
        <v>-0.80537796020507801</v>
      </c>
    </row>
    <row r="13191" spans="1:2" x14ac:dyDescent="0.35">
      <c r="A13191">
        <v>87.932283333333402</v>
      </c>
      <c r="B13191">
        <v>-0.80537796020507801</v>
      </c>
    </row>
    <row r="13192" spans="1:2" x14ac:dyDescent="0.35">
      <c r="A13192">
        <v>87.938950000000006</v>
      </c>
      <c r="B13192">
        <v>-0.80728530883789096</v>
      </c>
    </row>
    <row r="13193" spans="1:2" x14ac:dyDescent="0.35">
      <c r="A13193">
        <v>87.945616666666695</v>
      </c>
      <c r="B13193">
        <v>-0.80919265747070301</v>
      </c>
    </row>
    <row r="13194" spans="1:2" x14ac:dyDescent="0.35">
      <c r="A13194">
        <v>87.952283333333398</v>
      </c>
      <c r="B13194">
        <v>-0.80919265747070301</v>
      </c>
    </row>
    <row r="13195" spans="1:2" x14ac:dyDescent="0.35">
      <c r="A13195">
        <v>87.958950000000002</v>
      </c>
      <c r="B13195">
        <v>-0.80823898315429699</v>
      </c>
    </row>
    <row r="13196" spans="1:2" x14ac:dyDescent="0.35">
      <c r="A13196">
        <v>87.965616666666705</v>
      </c>
      <c r="B13196">
        <v>-0.80823898315429699</v>
      </c>
    </row>
    <row r="13197" spans="1:2" x14ac:dyDescent="0.35">
      <c r="A13197">
        <v>87.972283333333394</v>
      </c>
      <c r="B13197">
        <v>-0.80823898315429699</v>
      </c>
    </row>
    <row r="13198" spans="1:2" x14ac:dyDescent="0.35">
      <c r="A13198">
        <v>87.978949999999998</v>
      </c>
      <c r="B13198">
        <v>-0.8087158203125</v>
      </c>
    </row>
    <row r="13199" spans="1:2" x14ac:dyDescent="0.35">
      <c r="A13199">
        <v>87.985616666666701</v>
      </c>
      <c r="B13199">
        <v>-0.80966949462890603</v>
      </c>
    </row>
    <row r="13200" spans="1:2" x14ac:dyDescent="0.35">
      <c r="A13200">
        <v>87.992283333333404</v>
      </c>
      <c r="B13200">
        <v>-0.81348419189453103</v>
      </c>
    </row>
    <row r="13201" spans="1:2" x14ac:dyDescent="0.35">
      <c r="A13201">
        <v>87.998949999999994</v>
      </c>
      <c r="B13201">
        <v>-0.81920623779296897</v>
      </c>
    </row>
    <row r="13202" spans="1:2" x14ac:dyDescent="0.35">
      <c r="A13202">
        <v>88.005616666666697</v>
      </c>
      <c r="B13202">
        <v>-0.82445144653320301</v>
      </c>
    </row>
    <row r="13203" spans="1:2" x14ac:dyDescent="0.35">
      <c r="A13203">
        <v>88.0122833333334</v>
      </c>
      <c r="B13203">
        <v>-0.82683563232421897</v>
      </c>
    </row>
    <row r="13204" spans="1:2" x14ac:dyDescent="0.35">
      <c r="A13204">
        <v>88.018950000000004</v>
      </c>
      <c r="B13204">
        <v>-0.82635879516601596</v>
      </c>
    </row>
    <row r="13205" spans="1:2" x14ac:dyDescent="0.35">
      <c r="A13205">
        <v>88.025616666666707</v>
      </c>
      <c r="B13205">
        <v>-0.82445144653320301</v>
      </c>
    </row>
    <row r="13206" spans="1:2" x14ac:dyDescent="0.35">
      <c r="A13206">
        <v>88.032283333333396</v>
      </c>
      <c r="B13206">
        <v>-0.82254409790039096</v>
      </c>
    </row>
    <row r="13207" spans="1:2" x14ac:dyDescent="0.35">
      <c r="A13207">
        <v>88.03895</v>
      </c>
      <c r="B13207">
        <v>-0.81920623779296897</v>
      </c>
    </row>
    <row r="13208" spans="1:2" x14ac:dyDescent="0.35">
      <c r="A13208">
        <v>88.045616666666703</v>
      </c>
      <c r="B13208">
        <v>-0.81443786621093806</v>
      </c>
    </row>
    <row r="13209" spans="1:2" x14ac:dyDescent="0.35">
      <c r="A13209">
        <v>88.052283333333406</v>
      </c>
      <c r="B13209">
        <v>-0.81157684326171897</v>
      </c>
    </row>
    <row r="13210" spans="1:2" x14ac:dyDescent="0.35">
      <c r="A13210">
        <v>88.058949999999996</v>
      </c>
      <c r="B13210">
        <v>-0.81205368041992199</v>
      </c>
    </row>
    <row r="13211" spans="1:2" x14ac:dyDescent="0.35">
      <c r="A13211">
        <v>88.065616666666699</v>
      </c>
      <c r="B13211">
        <v>-0.81443786621093806</v>
      </c>
    </row>
    <row r="13212" spans="1:2" x14ac:dyDescent="0.35">
      <c r="A13212">
        <v>88.072283333333402</v>
      </c>
      <c r="B13212">
        <v>-0.81539154052734397</v>
      </c>
    </row>
    <row r="13213" spans="1:2" x14ac:dyDescent="0.35">
      <c r="A13213">
        <v>88.078950000000006</v>
      </c>
      <c r="B13213">
        <v>-0.81586837768554699</v>
      </c>
    </row>
    <row r="13214" spans="1:2" x14ac:dyDescent="0.35">
      <c r="A13214">
        <v>88.085616666666695</v>
      </c>
      <c r="B13214">
        <v>-0.81777572631836004</v>
      </c>
    </row>
    <row r="13215" spans="1:2" x14ac:dyDescent="0.35">
      <c r="A13215">
        <v>88.092283333333398</v>
      </c>
      <c r="B13215">
        <v>-0.81872940063476596</v>
      </c>
    </row>
    <row r="13216" spans="1:2" x14ac:dyDescent="0.35">
      <c r="A13216">
        <v>88.098950000000002</v>
      </c>
      <c r="B13216">
        <v>-0.81872940063476596</v>
      </c>
    </row>
    <row r="13217" spans="1:2" x14ac:dyDescent="0.35">
      <c r="A13217">
        <v>88.105616666666705</v>
      </c>
      <c r="B13217">
        <v>-0.81872940063476596</v>
      </c>
    </row>
    <row r="13218" spans="1:2" x14ac:dyDescent="0.35">
      <c r="A13218">
        <v>88.112283333333394</v>
      </c>
      <c r="B13218">
        <v>-0.820159912109375</v>
      </c>
    </row>
    <row r="13219" spans="1:2" x14ac:dyDescent="0.35">
      <c r="A13219">
        <v>88.118950000000098</v>
      </c>
      <c r="B13219">
        <v>-0.82159042358398504</v>
      </c>
    </row>
    <row r="13220" spans="1:2" x14ac:dyDescent="0.35">
      <c r="A13220">
        <v>88.125616666666701</v>
      </c>
      <c r="B13220">
        <v>-0.82302093505859397</v>
      </c>
    </row>
    <row r="13221" spans="1:2" x14ac:dyDescent="0.35">
      <c r="A13221">
        <v>88.132283333333405</v>
      </c>
      <c r="B13221">
        <v>-0.82588195800781306</v>
      </c>
    </row>
    <row r="13222" spans="1:2" x14ac:dyDescent="0.35">
      <c r="A13222">
        <v>88.138949999999994</v>
      </c>
      <c r="B13222">
        <v>-0.83017349243164096</v>
      </c>
    </row>
    <row r="13223" spans="1:2" x14ac:dyDescent="0.35">
      <c r="A13223">
        <v>88.145616666666697</v>
      </c>
      <c r="B13223">
        <v>-0.83446502685546897</v>
      </c>
    </row>
    <row r="13224" spans="1:2" x14ac:dyDescent="0.35">
      <c r="A13224">
        <v>88.152283333333401</v>
      </c>
      <c r="B13224">
        <v>-0.83637237548828103</v>
      </c>
    </row>
    <row r="13225" spans="1:2" x14ac:dyDescent="0.35">
      <c r="A13225">
        <v>88.158950000000004</v>
      </c>
      <c r="B13225">
        <v>-0.83827972412109397</v>
      </c>
    </row>
    <row r="13226" spans="1:2" x14ac:dyDescent="0.35">
      <c r="A13226">
        <v>88.165616666666693</v>
      </c>
      <c r="B13226">
        <v>-0.83971023559570301</v>
      </c>
    </row>
    <row r="13227" spans="1:2" x14ac:dyDescent="0.35">
      <c r="A13227">
        <v>88.172283333333397</v>
      </c>
      <c r="B13227">
        <v>-0.84066390991211004</v>
      </c>
    </row>
    <row r="13228" spans="1:2" x14ac:dyDescent="0.35">
      <c r="A13228">
        <v>88.17895</v>
      </c>
      <c r="B13228">
        <v>-0.84018707275390603</v>
      </c>
    </row>
    <row r="13229" spans="1:2" x14ac:dyDescent="0.35">
      <c r="A13229">
        <v>88.185616666666704</v>
      </c>
      <c r="B13229">
        <v>-0.8392333984375</v>
      </c>
    </row>
    <row r="13230" spans="1:2" x14ac:dyDescent="0.35">
      <c r="A13230">
        <v>88.192283333333407</v>
      </c>
      <c r="B13230">
        <v>-0.83780288696289096</v>
      </c>
    </row>
    <row r="13231" spans="1:2" x14ac:dyDescent="0.35">
      <c r="A13231">
        <v>88.198949999999996</v>
      </c>
      <c r="B13231">
        <v>-0.83589553833007801</v>
      </c>
    </row>
    <row r="13232" spans="1:2" x14ac:dyDescent="0.35">
      <c r="A13232">
        <v>88.2056166666667</v>
      </c>
      <c r="B13232">
        <v>-0.83446502685546897</v>
      </c>
    </row>
    <row r="13233" spans="1:2" x14ac:dyDescent="0.35">
      <c r="A13233">
        <v>88.212283333333403</v>
      </c>
      <c r="B13233">
        <v>-0.83351135253906306</v>
      </c>
    </row>
    <row r="13234" spans="1:2" x14ac:dyDescent="0.35">
      <c r="A13234">
        <v>88.218950000000106</v>
      </c>
      <c r="B13234">
        <v>-0.83303451538086004</v>
      </c>
    </row>
    <row r="13235" spans="1:2" x14ac:dyDescent="0.35">
      <c r="A13235">
        <v>88.225616666666696</v>
      </c>
      <c r="B13235">
        <v>-0.83255767822265603</v>
      </c>
    </row>
    <row r="13236" spans="1:2" x14ac:dyDescent="0.35">
      <c r="A13236">
        <v>88.232283333333399</v>
      </c>
      <c r="B13236">
        <v>-0.83303451538086004</v>
      </c>
    </row>
    <row r="13237" spans="1:2" x14ac:dyDescent="0.35">
      <c r="A13237">
        <v>88.238950000000003</v>
      </c>
      <c r="B13237">
        <v>-0.83589553833007801</v>
      </c>
    </row>
    <row r="13238" spans="1:2" x14ac:dyDescent="0.35">
      <c r="A13238">
        <v>88.245616666666706</v>
      </c>
      <c r="B13238">
        <v>-0.83875656127929699</v>
      </c>
    </row>
    <row r="13239" spans="1:2" x14ac:dyDescent="0.35">
      <c r="A13239">
        <v>88.252283333333395</v>
      </c>
      <c r="B13239">
        <v>-0.84018707275390603</v>
      </c>
    </row>
    <row r="13240" spans="1:2" x14ac:dyDescent="0.35">
      <c r="A13240">
        <v>88.258949999999999</v>
      </c>
      <c r="B13240">
        <v>-0.83827972412109397</v>
      </c>
    </row>
    <row r="13241" spans="1:2" x14ac:dyDescent="0.35">
      <c r="A13241">
        <v>88.265616666666702</v>
      </c>
      <c r="B13241">
        <v>-0.83589553833007801</v>
      </c>
    </row>
    <row r="13242" spans="1:2" x14ac:dyDescent="0.35">
      <c r="A13242">
        <v>88.272283333333405</v>
      </c>
      <c r="B13242">
        <v>-0.83446502685546897</v>
      </c>
    </row>
    <row r="13243" spans="1:2" x14ac:dyDescent="0.35">
      <c r="A13243">
        <v>88.278949999999995</v>
      </c>
      <c r="B13243">
        <v>-0.83494186401367199</v>
      </c>
    </row>
    <row r="13244" spans="1:2" x14ac:dyDescent="0.35">
      <c r="A13244">
        <v>88.285616666666698</v>
      </c>
      <c r="B13244">
        <v>-0.835418701171875</v>
      </c>
    </row>
    <row r="13245" spans="1:2" x14ac:dyDescent="0.35">
      <c r="A13245">
        <v>88.292283333333401</v>
      </c>
      <c r="B13245">
        <v>-0.83684921264648504</v>
      </c>
    </row>
    <row r="13246" spans="1:2" x14ac:dyDescent="0.35">
      <c r="A13246">
        <v>88.298950000000005</v>
      </c>
      <c r="B13246">
        <v>-0.84018707275390603</v>
      </c>
    </row>
    <row r="13247" spans="1:2" x14ac:dyDescent="0.35">
      <c r="A13247">
        <v>88.305616666666694</v>
      </c>
      <c r="B13247">
        <v>-0.84638595581054699</v>
      </c>
    </row>
    <row r="13248" spans="1:2" x14ac:dyDescent="0.35">
      <c r="A13248">
        <v>88.312283333333397</v>
      </c>
      <c r="B13248">
        <v>-0.85258483886718806</v>
      </c>
    </row>
    <row r="13249" spans="1:2" x14ac:dyDescent="0.35">
      <c r="A13249">
        <v>88.318950000000001</v>
      </c>
      <c r="B13249">
        <v>-0.85639953613281306</v>
      </c>
    </row>
    <row r="13250" spans="1:2" x14ac:dyDescent="0.35">
      <c r="A13250">
        <v>88.325616666666704</v>
      </c>
      <c r="B13250">
        <v>-0.85878372192382801</v>
      </c>
    </row>
    <row r="13251" spans="1:2" x14ac:dyDescent="0.35">
      <c r="A13251">
        <v>88.332283333333393</v>
      </c>
      <c r="B13251">
        <v>-0.85926055908203103</v>
      </c>
    </row>
    <row r="13252" spans="1:2" x14ac:dyDescent="0.35">
      <c r="A13252">
        <v>88.338949999999997</v>
      </c>
      <c r="B13252">
        <v>-0.85878372192382801</v>
      </c>
    </row>
    <row r="13253" spans="1:2" x14ac:dyDescent="0.35">
      <c r="A13253">
        <v>88.3456166666667</v>
      </c>
      <c r="B13253">
        <v>-0.85687637329101596</v>
      </c>
    </row>
    <row r="13254" spans="1:2" x14ac:dyDescent="0.35">
      <c r="A13254">
        <v>88.352283333333403</v>
      </c>
      <c r="B13254">
        <v>-0.8544921875</v>
      </c>
    </row>
    <row r="13255" spans="1:2" x14ac:dyDescent="0.35">
      <c r="A13255">
        <v>88.358949999999993</v>
      </c>
      <c r="B13255">
        <v>-0.85210800170898504</v>
      </c>
    </row>
    <row r="13256" spans="1:2" x14ac:dyDescent="0.35">
      <c r="A13256">
        <v>88.365616666666696</v>
      </c>
      <c r="B13256">
        <v>-0.84972381591796897</v>
      </c>
    </row>
    <row r="13257" spans="1:2" x14ac:dyDescent="0.35">
      <c r="A13257">
        <v>88.372283333333399</v>
      </c>
      <c r="B13257">
        <v>-0.84877014160156306</v>
      </c>
    </row>
    <row r="13258" spans="1:2" x14ac:dyDescent="0.35">
      <c r="A13258">
        <v>88.378950000000003</v>
      </c>
      <c r="B13258">
        <v>-0.84924697875976596</v>
      </c>
    </row>
    <row r="13259" spans="1:2" x14ac:dyDescent="0.35">
      <c r="A13259">
        <v>88.385616666666706</v>
      </c>
      <c r="B13259">
        <v>-0.84829330444336004</v>
      </c>
    </row>
    <row r="13260" spans="1:2" x14ac:dyDescent="0.35">
      <c r="A13260">
        <v>88.392283333333395</v>
      </c>
      <c r="B13260">
        <v>-0.84495544433593806</v>
      </c>
    </row>
    <row r="13261" spans="1:2" x14ac:dyDescent="0.35">
      <c r="A13261">
        <v>88.398949999999999</v>
      </c>
      <c r="B13261">
        <v>-0.84161758422851596</v>
      </c>
    </row>
    <row r="13262" spans="1:2" x14ac:dyDescent="0.35">
      <c r="A13262">
        <v>88.405616666666702</v>
      </c>
      <c r="B13262">
        <v>-0.83971023559570301</v>
      </c>
    </row>
    <row r="13263" spans="1:2" x14ac:dyDescent="0.35">
      <c r="A13263">
        <v>88.412283333333406</v>
      </c>
      <c r="B13263">
        <v>-0.83780288696289096</v>
      </c>
    </row>
    <row r="13264" spans="1:2" x14ac:dyDescent="0.35">
      <c r="A13264">
        <v>88.418949999999995</v>
      </c>
      <c r="B13264">
        <v>-0.835418701171875</v>
      </c>
    </row>
    <row r="13265" spans="1:2" x14ac:dyDescent="0.35">
      <c r="A13265">
        <v>88.425616666666699</v>
      </c>
      <c r="B13265">
        <v>-0.83303451538086004</v>
      </c>
    </row>
    <row r="13266" spans="1:2" x14ac:dyDescent="0.35">
      <c r="A13266">
        <v>88.432283333333402</v>
      </c>
      <c r="B13266">
        <v>-0.82969665527343806</v>
      </c>
    </row>
    <row r="13267" spans="1:2" x14ac:dyDescent="0.35">
      <c r="A13267">
        <v>88.438950000000006</v>
      </c>
      <c r="B13267">
        <v>-0.82540512084961004</v>
      </c>
    </row>
    <row r="13268" spans="1:2" x14ac:dyDescent="0.35">
      <c r="A13268">
        <v>88.445616666666695</v>
      </c>
      <c r="B13268">
        <v>-0.82111358642578103</v>
      </c>
    </row>
    <row r="13269" spans="1:2" x14ac:dyDescent="0.35">
      <c r="A13269">
        <v>88.452283333333398</v>
      </c>
      <c r="B13269">
        <v>-0.81729888916015603</v>
      </c>
    </row>
    <row r="13270" spans="1:2" x14ac:dyDescent="0.35">
      <c r="A13270">
        <v>88.458950000000002</v>
      </c>
      <c r="B13270">
        <v>-0.81539154052734397</v>
      </c>
    </row>
    <row r="13271" spans="1:2" x14ac:dyDescent="0.35">
      <c r="A13271">
        <v>88.465616666666705</v>
      </c>
      <c r="B13271">
        <v>-0.81443786621093806</v>
      </c>
    </row>
    <row r="13272" spans="1:2" x14ac:dyDescent="0.35">
      <c r="A13272">
        <v>88.472283333333394</v>
      </c>
      <c r="B13272">
        <v>-0.81443786621093806</v>
      </c>
    </row>
    <row r="13273" spans="1:2" x14ac:dyDescent="0.35">
      <c r="A13273">
        <v>88.478949999999998</v>
      </c>
      <c r="B13273">
        <v>-0.81491470336914096</v>
      </c>
    </row>
    <row r="13274" spans="1:2" x14ac:dyDescent="0.35">
      <c r="A13274">
        <v>88.485616666666701</v>
      </c>
      <c r="B13274">
        <v>-0.81396102905273504</v>
      </c>
    </row>
    <row r="13275" spans="1:2" x14ac:dyDescent="0.35">
      <c r="A13275">
        <v>88.492283333333404</v>
      </c>
      <c r="B13275">
        <v>-0.80966949462890603</v>
      </c>
    </row>
    <row r="13276" spans="1:2" x14ac:dyDescent="0.35">
      <c r="A13276">
        <v>88.498949999999994</v>
      </c>
      <c r="B13276">
        <v>-0.80108642578125</v>
      </c>
    </row>
    <row r="13277" spans="1:2" x14ac:dyDescent="0.35">
      <c r="A13277">
        <v>88.505616666666697</v>
      </c>
      <c r="B13277">
        <v>-0.789642333984375</v>
      </c>
    </row>
    <row r="13278" spans="1:2" x14ac:dyDescent="0.35">
      <c r="A13278">
        <v>88.5122833333334</v>
      </c>
      <c r="B13278">
        <v>-0.77772140502929699</v>
      </c>
    </row>
    <row r="13279" spans="1:2" x14ac:dyDescent="0.35">
      <c r="A13279">
        <v>88.518950000000004</v>
      </c>
      <c r="B13279">
        <v>-0.76723098754882801</v>
      </c>
    </row>
    <row r="13280" spans="1:2" x14ac:dyDescent="0.35">
      <c r="A13280">
        <v>88.525616666666707</v>
      </c>
      <c r="B13280">
        <v>-0.75721740722656306</v>
      </c>
    </row>
    <row r="13281" spans="1:2" x14ac:dyDescent="0.35">
      <c r="A13281">
        <v>88.532283333333396</v>
      </c>
      <c r="B13281">
        <v>-0.74911117553711004</v>
      </c>
    </row>
    <row r="13282" spans="1:2" x14ac:dyDescent="0.35">
      <c r="A13282">
        <v>88.53895</v>
      </c>
      <c r="B13282">
        <v>-0.74148178100586004</v>
      </c>
    </row>
    <row r="13283" spans="1:2" x14ac:dyDescent="0.35">
      <c r="A13283">
        <v>88.545616666666703</v>
      </c>
      <c r="B13283">
        <v>-0.73432922363281306</v>
      </c>
    </row>
    <row r="13284" spans="1:2" x14ac:dyDescent="0.35">
      <c r="A13284">
        <v>88.552283333333307</v>
      </c>
      <c r="B13284">
        <v>-0.72479248046875</v>
      </c>
    </row>
    <row r="13285" spans="1:2" x14ac:dyDescent="0.35">
      <c r="A13285">
        <v>88.558949999999996</v>
      </c>
      <c r="B13285">
        <v>-0.71287155151367199</v>
      </c>
    </row>
    <row r="13286" spans="1:2" x14ac:dyDescent="0.35">
      <c r="A13286">
        <v>88.565616666666699</v>
      </c>
      <c r="B13286">
        <v>-0.698089599609375</v>
      </c>
    </row>
    <row r="13287" spans="1:2" x14ac:dyDescent="0.35">
      <c r="A13287">
        <v>88.572283333333402</v>
      </c>
      <c r="B13287">
        <v>-0.68187713623046897</v>
      </c>
    </row>
    <row r="13288" spans="1:2" x14ac:dyDescent="0.35">
      <c r="A13288">
        <v>88.578950000000006</v>
      </c>
      <c r="B13288">
        <v>-0.66709518432617199</v>
      </c>
    </row>
    <row r="13289" spans="1:2" x14ac:dyDescent="0.35">
      <c r="A13289">
        <v>88.585616666666695</v>
      </c>
      <c r="B13289">
        <v>-0.65517425537109397</v>
      </c>
    </row>
    <row r="13290" spans="1:2" x14ac:dyDescent="0.35">
      <c r="A13290">
        <v>88.592283333333398</v>
      </c>
      <c r="B13290">
        <v>-0.64563751220703203</v>
      </c>
    </row>
    <row r="13291" spans="1:2" x14ac:dyDescent="0.35">
      <c r="A13291">
        <v>88.598950000000002</v>
      </c>
      <c r="B13291">
        <v>-0.637054443359375</v>
      </c>
    </row>
    <row r="13292" spans="1:2" x14ac:dyDescent="0.35">
      <c r="A13292">
        <v>88.605616666666705</v>
      </c>
      <c r="B13292">
        <v>-0.62847137451171897</v>
      </c>
    </row>
    <row r="13293" spans="1:2" x14ac:dyDescent="0.35">
      <c r="A13293">
        <v>88.612283333333394</v>
      </c>
      <c r="B13293">
        <v>-0.61988830566406306</v>
      </c>
    </row>
    <row r="13294" spans="1:2" x14ac:dyDescent="0.35">
      <c r="A13294">
        <v>88.618949999999998</v>
      </c>
      <c r="B13294">
        <v>-0.61082839965820301</v>
      </c>
    </row>
    <row r="13295" spans="1:2" x14ac:dyDescent="0.35">
      <c r="A13295">
        <v>88.625616666666701</v>
      </c>
      <c r="B13295">
        <v>-0.59986114501953203</v>
      </c>
    </row>
    <row r="13296" spans="1:2" x14ac:dyDescent="0.35">
      <c r="A13296">
        <v>88.632283333333405</v>
      </c>
      <c r="B13296">
        <v>-0.59032440185546897</v>
      </c>
    </row>
    <row r="13297" spans="1:2" x14ac:dyDescent="0.35">
      <c r="A13297">
        <v>88.638950000000094</v>
      </c>
      <c r="B13297">
        <v>-0.58269500732421897</v>
      </c>
    </row>
    <row r="13298" spans="1:2" x14ac:dyDescent="0.35">
      <c r="A13298">
        <v>88.645616666666697</v>
      </c>
      <c r="B13298">
        <v>-0.57935714721679699</v>
      </c>
    </row>
    <row r="13299" spans="1:2" x14ac:dyDescent="0.35">
      <c r="A13299">
        <v>88.652283333333401</v>
      </c>
      <c r="B13299">
        <v>-0.58031082153320301</v>
      </c>
    </row>
    <row r="13300" spans="1:2" x14ac:dyDescent="0.35">
      <c r="A13300">
        <v>88.658950000000004</v>
      </c>
      <c r="B13300">
        <v>-0.58555603027343806</v>
      </c>
    </row>
    <row r="13301" spans="1:2" x14ac:dyDescent="0.35">
      <c r="A13301">
        <v>88.665616666666693</v>
      </c>
      <c r="B13301">
        <v>-0.59461593627929699</v>
      </c>
    </row>
    <row r="13302" spans="1:2" x14ac:dyDescent="0.35">
      <c r="A13302">
        <v>88.672283333333397</v>
      </c>
      <c r="B13302">
        <v>-0.60510635375976596</v>
      </c>
    </row>
    <row r="13303" spans="1:2" x14ac:dyDescent="0.35">
      <c r="A13303">
        <v>88.67895</v>
      </c>
      <c r="B13303">
        <v>-0.61702728271484397</v>
      </c>
    </row>
    <row r="13304" spans="1:2" x14ac:dyDescent="0.35">
      <c r="A13304">
        <v>88.685616666666704</v>
      </c>
      <c r="B13304">
        <v>-0.62894821166992199</v>
      </c>
    </row>
    <row r="13305" spans="1:2" x14ac:dyDescent="0.35">
      <c r="A13305">
        <v>88.692283333333407</v>
      </c>
      <c r="B13305">
        <v>-0.64182281494140703</v>
      </c>
    </row>
    <row r="13306" spans="1:2" x14ac:dyDescent="0.35">
      <c r="A13306">
        <v>88.698949999999996</v>
      </c>
      <c r="B13306">
        <v>-0.65422058105468806</v>
      </c>
    </row>
    <row r="13307" spans="1:2" x14ac:dyDescent="0.35">
      <c r="A13307">
        <v>88.7056166666667</v>
      </c>
      <c r="B13307">
        <v>-0.66566467285156306</v>
      </c>
    </row>
    <row r="13308" spans="1:2" x14ac:dyDescent="0.35">
      <c r="A13308">
        <v>88.712283333333403</v>
      </c>
      <c r="B13308">
        <v>-0.67615509033203203</v>
      </c>
    </row>
    <row r="13309" spans="1:2" x14ac:dyDescent="0.35">
      <c r="A13309">
        <v>88.718950000000007</v>
      </c>
      <c r="B13309">
        <v>-0.6866455078125</v>
      </c>
    </row>
    <row r="13310" spans="1:2" x14ac:dyDescent="0.35">
      <c r="A13310">
        <v>88.725616666666696</v>
      </c>
      <c r="B13310">
        <v>-0.69856643676757801</v>
      </c>
    </row>
    <row r="13311" spans="1:2" x14ac:dyDescent="0.35">
      <c r="A13311">
        <v>88.732283333333399</v>
      </c>
      <c r="B13311">
        <v>-0.71048736572265703</v>
      </c>
    </row>
    <row r="13312" spans="1:2" x14ac:dyDescent="0.35">
      <c r="A13312">
        <v>88.738950000000003</v>
      </c>
      <c r="B13312">
        <v>-0.72288513183593806</v>
      </c>
    </row>
    <row r="13313" spans="1:2" x14ac:dyDescent="0.35">
      <c r="A13313">
        <v>88.745616666666706</v>
      </c>
      <c r="B13313">
        <v>-0.73575973510742199</v>
      </c>
    </row>
    <row r="13314" spans="1:2" x14ac:dyDescent="0.35">
      <c r="A13314">
        <v>88.752283333333395</v>
      </c>
      <c r="B13314">
        <v>-0.74863433837890703</v>
      </c>
    </row>
    <row r="13315" spans="1:2" x14ac:dyDescent="0.35">
      <c r="A13315">
        <v>88.758949999999999</v>
      </c>
      <c r="B13315">
        <v>-0.76007843017578203</v>
      </c>
    </row>
    <row r="13316" spans="1:2" x14ac:dyDescent="0.35">
      <c r="A13316">
        <v>88.765616666666702</v>
      </c>
      <c r="B13316">
        <v>-0.76770782470703203</v>
      </c>
    </row>
    <row r="13317" spans="1:2" x14ac:dyDescent="0.35">
      <c r="A13317">
        <v>88.772283333333405</v>
      </c>
      <c r="B13317">
        <v>-0.77342987060546897</v>
      </c>
    </row>
    <row r="13318" spans="1:2" x14ac:dyDescent="0.35">
      <c r="A13318">
        <v>88.778949999999995</v>
      </c>
      <c r="B13318">
        <v>-0.77629089355468806</v>
      </c>
    </row>
    <row r="13319" spans="1:2" x14ac:dyDescent="0.35">
      <c r="A13319">
        <v>88.785616666666698</v>
      </c>
      <c r="B13319">
        <v>-0.77867507934570301</v>
      </c>
    </row>
    <row r="13320" spans="1:2" x14ac:dyDescent="0.35">
      <c r="A13320">
        <v>88.792283333333401</v>
      </c>
      <c r="B13320">
        <v>-0.78058242797851596</v>
      </c>
    </row>
    <row r="13321" spans="1:2" x14ac:dyDescent="0.35">
      <c r="A13321">
        <v>88.798950000000005</v>
      </c>
      <c r="B13321">
        <v>-0.782012939453125</v>
      </c>
    </row>
    <row r="13322" spans="1:2" x14ac:dyDescent="0.35">
      <c r="A13322">
        <v>88.805616666666694</v>
      </c>
      <c r="B13322">
        <v>-0.78248977661132801</v>
      </c>
    </row>
    <row r="13323" spans="1:2" x14ac:dyDescent="0.35">
      <c r="A13323">
        <v>88.812283333333397</v>
      </c>
      <c r="B13323">
        <v>-0.78296661376953203</v>
      </c>
    </row>
    <row r="13324" spans="1:2" x14ac:dyDescent="0.35">
      <c r="A13324">
        <v>88.818950000000001</v>
      </c>
      <c r="B13324">
        <v>-0.78439712524414096</v>
      </c>
    </row>
    <row r="13325" spans="1:2" x14ac:dyDescent="0.35">
      <c r="A13325">
        <v>88.825616666666704</v>
      </c>
      <c r="B13325">
        <v>-0.78678131103515703</v>
      </c>
    </row>
    <row r="13326" spans="1:2" x14ac:dyDescent="0.35">
      <c r="A13326">
        <v>88.832283333333393</v>
      </c>
      <c r="B13326">
        <v>-0.78725814819336004</v>
      </c>
    </row>
    <row r="13327" spans="1:2" x14ac:dyDescent="0.35">
      <c r="A13327">
        <v>88.838949999999997</v>
      </c>
      <c r="B13327">
        <v>-0.78725814819336004</v>
      </c>
    </row>
    <row r="13328" spans="1:2" x14ac:dyDescent="0.35">
      <c r="A13328">
        <v>88.8456166666667</v>
      </c>
      <c r="B13328">
        <v>-0.78725814819336004</v>
      </c>
    </row>
    <row r="13329" spans="1:2" x14ac:dyDescent="0.35">
      <c r="A13329">
        <v>88.852283333333403</v>
      </c>
      <c r="B13329">
        <v>-0.78678131103515703</v>
      </c>
    </row>
    <row r="13330" spans="1:2" x14ac:dyDescent="0.35">
      <c r="A13330">
        <v>88.858949999999993</v>
      </c>
      <c r="B13330">
        <v>-0.78392028808593806</v>
      </c>
    </row>
    <row r="13331" spans="1:2" x14ac:dyDescent="0.35">
      <c r="A13331">
        <v>88.865616666666696</v>
      </c>
      <c r="B13331">
        <v>-0.78058242797851596</v>
      </c>
    </row>
    <row r="13332" spans="1:2" x14ac:dyDescent="0.35">
      <c r="A13332">
        <v>88.872283333333399</v>
      </c>
      <c r="B13332">
        <v>-0.77772140502929699</v>
      </c>
    </row>
    <row r="13333" spans="1:2" x14ac:dyDescent="0.35">
      <c r="A13333">
        <v>88.878950000000003</v>
      </c>
      <c r="B13333">
        <v>-0.77629089355468806</v>
      </c>
    </row>
    <row r="13334" spans="1:2" x14ac:dyDescent="0.35">
      <c r="A13334">
        <v>88.885616666666706</v>
      </c>
      <c r="B13334">
        <v>-0.77533721923828203</v>
      </c>
    </row>
    <row r="13335" spans="1:2" x14ac:dyDescent="0.35">
      <c r="A13335">
        <v>88.892283333333395</v>
      </c>
      <c r="B13335">
        <v>-0.77295303344726596</v>
      </c>
    </row>
    <row r="13336" spans="1:2" x14ac:dyDescent="0.35">
      <c r="A13336">
        <v>88.898949999999999</v>
      </c>
      <c r="B13336">
        <v>-0.77009201049804699</v>
      </c>
    </row>
    <row r="13337" spans="1:2" x14ac:dyDescent="0.35">
      <c r="A13337">
        <v>88.905616666666702</v>
      </c>
      <c r="B13337">
        <v>-0.766754150390625</v>
      </c>
    </row>
    <row r="13338" spans="1:2" x14ac:dyDescent="0.35">
      <c r="A13338">
        <v>88.912283333333406</v>
      </c>
      <c r="B13338">
        <v>-0.762939453125</v>
      </c>
    </row>
    <row r="13339" spans="1:2" x14ac:dyDescent="0.35">
      <c r="A13339">
        <v>88.918949999999995</v>
      </c>
      <c r="B13339">
        <v>-0.75960159301757801</v>
      </c>
    </row>
    <row r="13340" spans="1:2" x14ac:dyDescent="0.35">
      <c r="A13340">
        <v>88.925616666666699</v>
      </c>
      <c r="B13340">
        <v>-0.75626373291015703</v>
      </c>
    </row>
    <row r="13341" spans="1:2" x14ac:dyDescent="0.35">
      <c r="A13341">
        <v>88.932283333333402</v>
      </c>
      <c r="B13341">
        <v>-0.75531005859375</v>
      </c>
    </row>
    <row r="13342" spans="1:2" x14ac:dyDescent="0.35">
      <c r="A13342">
        <v>88.938950000000006</v>
      </c>
      <c r="B13342">
        <v>-0.75483322143554699</v>
      </c>
    </row>
    <row r="13343" spans="1:2" x14ac:dyDescent="0.35">
      <c r="A13343">
        <v>88.945616666666695</v>
      </c>
      <c r="B13343">
        <v>-0.75435638427734397</v>
      </c>
    </row>
    <row r="13344" spans="1:2" x14ac:dyDescent="0.35">
      <c r="A13344">
        <v>88.952283333333398</v>
      </c>
      <c r="B13344">
        <v>-0.75578689575195301</v>
      </c>
    </row>
    <row r="13345" spans="1:2" x14ac:dyDescent="0.35">
      <c r="A13345">
        <v>88.958950000000002</v>
      </c>
      <c r="B13345">
        <v>-0.75769424438476596</v>
      </c>
    </row>
    <row r="13346" spans="1:2" x14ac:dyDescent="0.35">
      <c r="A13346">
        <v>88.965616666666705</v>
      </c>
      <c r="B13346">
        <v>-0.76007843017578203</v>
      </c>
    </row>
    <row r="13347" spans="1:2" x14ac:dyDescent="0.35">
      <c r="A13347">
        <v>88.972283333333394</v>
      </c>
      <c r="B13347">
        <v>-0.76246261596679699</v>
      </c>
    </row>
    <row r="13348" spans="1:2" x14ac:dyDescent="0.35">
      <c r="A13348">
        <v>88.978950000000097</v>
      </c>
      <c r="B13348">
        <v>-0.76484680175781306</v>
      </c>
    </row>
    <row r="13349" spans="1:2" x14ac:dyDescent="0.35">
      <c r="A13349">
        <v>88.985616666666701</v>
      </c>
      <c r="B13349">
        <v>-0.76627731323242199</v>
      </c>
    </row>
    <row r="13350" spans="1:2" x14ac:dyDescent="0.35">
      <c r="A13350">
        <v>88.992283333333404</v>
      </c>
      <c r="B13350">
        <v>-0.76532363891601596</v>
      </c>
    </row>
    <row r="13351" spans="1:2" x14ac:dyDescent="0.35">
      <c r="A13351">
        <v>88.998949999999994</v>
      </c>
      <c r="B13351">
        <v>-0.76484680175781306</v>
      </c>
    </row>
    <row r="13352" spans="1:2" x14ac:dyDescent="0.35">
      <c r="A13352">
        <v>89.005616666666697</v>
      </c>
      <c r="B13352">
        <v>-0.76436996459961004</v>
      </c>
    </row>
    <row r="13353" spans="1:2" x14ac:dyDescent="0.35">
      <c r="A13353">
        <v>89.0122833333334</v>
      </c>
      <c r="B13353">
        <v>-0.76389312744140703</v>
      </c>
    </row>
    <row r="13354" spans="1:2" x14ac:dyDescent="0.35">
      <c r="A13354">
        <v>89.018950000000004</v>
      </c>
      <c r="B13354">
        <v>-0.76341629028320301</v>
      </c>
    </row>
    <row r="13355" spans="1:2" x14ac:dyDescent="0.35">
      <c r="A13355">
        <v>89.025616666666707</v>
      </c>
      <c r="B13355">
        <v>-0.76389312744140703</v>
      </c>
    </row>
    <row r="13356" spans="1:2" x14ac:dyDescent="0.35">
      <c r="A13356">
        <v>89.032283333333396</v>
      </c>
      <c r="B13356">
        <v>-0.76532363891601596</v>
      </c>
    </row>
    <row r="13357" spans="1:2" x14ac:dyDescent="0.35">
      <c r="A13357">
        <v>89.03895</v>
      </c>
      <c r="B13357">
        <v>-0.76818466186523504</v>
      </c>
    </row>
    <row r="13358" spans="1:2" x14ac:dyDescent="0.35">
      <c r="A13358">
        <v>89.045616666666703</v>
      </c>
      <c r="B13358">
        <v>-0.77247619628906306</v>
      </c>
    </row>
    <row r="13359" spans="1:2" x14ac:dyDescent="0.35">
      <c r="A13359">
        <v>89.052283333333406</v>
      </c>
      <c r="B13359">
        <v>-0.77724456787109397</v>
      </c>
    </row>
    <row r="13360" spans="1:2" x14ac:dyDescent="0.35">
      <c r="A13360">
        <v>89.058949999999996</v>
      </c>
      <c r="B13360">
        <v>-0.78392028808593806</v>
      </c>
    </row>
    <row r="13361" spans="1:2" x14ac:dyDescent="0.35">
      <c r="A13361">
        <v>89.065616666666699</v>
      </c>
      <c r="B13361">
        <v>-0.79345703125</v>
      </c>
    </row>
    <row r="13362" spans="1:2" x14ac:dyDescent="0.35">
      <c r="A13362">
        <v>89.072283333333402</v>
      </c>
      <c r="B13362">
        <v>-0.80537796020507801</v>
      </c>
    </row>
    <row r="13363" spans="1:2" x14ac:dyDescent="0.35">
      <c r="A13363">
        <v>89.078950000000006</v>
      </c>
      <c r="B13363">
        <v>-0.81825256347656306</v>
      </c>
    </row>
    <row r="13364" spans="1:2" x14ac:dyDescent="0.35">
      <c r="A13364">
        <v>89.085616666666695</v>
      </c>
      <c r="B13364">
        <v>-0.83112716674804699</v>
      </c>
    </row>
    <row r="13365" spans="1:2" x14ac:dyDescent="0.35">
      <c r="A13365">
        <v>89.092283333333398</v>
      </c>
      <c r="B13365">
        <v>-0.84352493286132801</v>
      </c>
    </row>
    <row r="13366" spans="1:2" x14ac:dyDescent="0.35">
      <c r="A13366">
        <v>89.098950000000002</v>
      </c>
      <c r="B13366">
        <v>-0.8544921875</v>
      </c>
    </row>
    <row r="13367" spans="1:2" x14ac:dyDescent="0.35">
      <c r="A13367">
        <v>89.105616666666705</v>
      </c>
      <c r="B13367">
        <v>-0.86212158203125</v>
      </c>
    </row>
    <row r="13368" spans="1:2" x14ac:dyDescent="0.35">
      <c r="A13368">
        <v>89.112283333333394</v>
      </c>
      <c r="B13368">
        <v>-0.86450576782226596</v>
      </c>
    </row>
    <row r="13369" spans="1:2" x14ac:dyDescent="0.35">
      <c r="A13369">
        <v>89.118949999999998</v>
      </c>
      <c r="B13369">
        <v>-0.86402893066406306</v>
      </c>
    </row>
    <row r="13370" spans="1:2" x14ac:dyDescent="0.35">
      <c r="A13370">
        <v>89.125616666666701</v>
      </c>
      <c r="B13370">
        <v>-0.86164474487304699</v>
      </c>
    </row>
    <row r="13371" spans="1:2" x14ac:dyDescent="0.35">
      <c r="A13371">
        <v>89.132283333333405</v>
      </c>
      <c r="B13371">
        <v>-0.85735321044921897</v>
      </c>
    </row>
    <row r="13372" spans="1:2" x14ac:dyDescent="0.35">
      <c r="A13372">
        <v>89.138949999999994</v>
      </c>
      <c r="B13372">
        <v>-0.850677490234375</v>
      </c>
    </row>
    <row r="13373" spans="1:2" x14ac:dyDescent="0.35">
      <c r="A13373">
        <v>89.145616666666697</v>
      </c>
      <c r="B13373">
        <v>-0.84114074707031306</v>
      </c>
    </row>
    <row r="13374" spans="1:2" x14ac:dyDescent="0.35">
      <c r="A13374">
        <v>89.152283333333401</v>
      </c>
      <c r="B13374">
        <v>-0.82683563232421897</v>
      </c>
    </row>
    <row r="13375" spans="1:2" x14ac:dyDescent="0.35">
      <c r="A13375">
        <v>89.158950000000004</v>
      </c>
      <c r="B13375">
        <v>-0.80966949462890603</v>
      </c>
    </row>
    <row r="13376" spans="1:2" x14ac:dyDescent="0.35">
      <c r="A13376">
        <v>89.165616666666693</v>
      </c>
      <c r="B13376">
        <v>-0.78916549682617199</v>
      </c>
    </row>
    <row r="13377" spans="1:2" x14ac:dyDescent="0.35">
      <c r="A13377">
        <v>89.172283333333397</v>
      </c>
      <c r="B13377">
        <v>-0.76770782470703203</v>
      </c>
    </row>
    <row r="13378" spans="1:2" x14ac:dyDescent="0.35">
      <c r="A13378">
        <v>89.17895</v>
      </c>
      <c r="B13378">
        <v>-0.74577331542968806</v>
      </c>
    </row>
    <row r="13379" spans="1:2" x14ac:dyDescent="0.35">
      <c r="A13379">
        <v>89.185616666666704</v>
      </c>
      <c r="B13379">
        <v>-0.72431564331054699</v>
      </c>
    </row>
    <row r="13380" spans="1:2" x14ac:dyDescent="0.35">
      <c r="A13380">
        <v>89.192283333333407</v>
      </c>
      <c r="B13380">
        <v>-0.70381164550781306</v>
      </c>
    </row>
    <row r="13381" spans="1:2" x14ac:dyDescent="0.35">
      <c r="A13381">
        <v>89.198949999999996</v>
      </c>
      <c r="B13381">
        <v>-0.68330764770507801</v>
      </c>
    </row>
    <row r="13382" spans="1:2" x14ac:dyDescent="0.35">
      <c r="A13382">
        <v>89.2056166666667</v>
      </c>
      <c r="B13382">
        <v>-0.66566467285156306</v>
      </c>
    </row>
    <row r="13383" spans="1:2" x14ac:dyDescent="0.35">
      <c r="A13383">
        <v>89.212283333333403</v>
      </c>
      <c r="B13383">
        <v>-0.65279006958007801</v>
      </c>
    </row>
    <row r="13384" spans="1:2" x14ac:dyDescent="0.35">
      <c r="A13384">
        <v>89.218950000000007</v>
      </c>
      <c r="B13384">
        <v>-0.64420700073242199</v>
      </c>
    </row>
    <row r="13385" spans="1:2" x14ac:dyDescent="0.35">
      <c r="A13385">
        <v>89.225616666666696</v>
      </c>
      <c r="B13385">
        <v>-0.63943862915039096</v>
      </c>
    </row>
    <row r="13386" spans="1:2" x14ac:dyDescent="0.35">
      <c r="A13386">
        <v>89.232283333333399</v>
      </c>
      <c r="B13386">
        <v>-0.63943862915039096</v>
      </c>
    </row>
    <row r="13387" spans="1:2" x14ac:dyDescent="0.35">
      <c r="A13387">
        <v>89.238950000000003</v>
      </c>
      <c r="B13387">
        <v>-0.64516067504882801</v>
      </c>
    </row>
    <row r="13388" spans="1:2" x14ac:dyDescent="0.35">
      <c r="A13388">
        <v>89.245616666666706</v>
      </c>
      <c r="B13388">
        <v>-0.65374374389648504</v>
      </c>
    </row>
    <row r="13389" spans="1:2" x14ac:dyDescent="0.35">
      <c r="A13389">
        <v>89.252283333333395</v>
      </c>
      <c r="B13389">
        <v>-0.66280364990234397</v>
      </c>
    </row>
    <row r="13390" spans="1:2" x14ac:dyDescent="0.35">
      <c r="A13390">
        <v>89.258949999999999</v>
      </c>
      <c r="B13390">
        <v>-0.67186355590820301</v>
      </c>
    </row>
    <row r="13391" spans="1:2" x14ac:dyDescent="0.35">
      <c r="A13391">
        <v>89.265616666666702</v>
      </c>
      <c r="B13391">
        <v>-0.68187713623046897</v>
      </c>
    </row>
    <row r="13392" spans="1:2" x14ac:dyDescent="0.35">
      <c r="A13392">
        <v>89.272283333333405</v>
      </c>
      <c r="B13392">
        <v>-0.69332122802734397</v>
      </c>
    </row>
    <row r="13393" spans="1:2" x14ac:dyDescent="0.35">
      <c r="A13393">
        <v>89.278949999999995</v>
      </c>
      <c r="B13393">
        <v>-0.70381164550781306</v>
      </c>
    </row>
    <row r="13394" spans="1:2" x14ac:dyDescent="0.35">
      <c r="A13394">
        <v>89.285616666666698</v>
      </c>
      <c r="B13394">
        <v>-0.713348388671875</v>
      </c>
    </row>
    <row r="13395" spans="1:2" x14ac:dyDescent="0.35">
      <c r="A13395">
        <v>89.292283333333401</v>
      </c>
      <c r="B13395">
        <v>-0.72288513183593806</v>
      </c>
    </row>
    <row r="13396" spans="1:2" x14ac:dyDescent="0.35">
      <c r="A13396">
        <v>89.298950000000005</v>
      </c>
      <c r="B13396">
        <v>-0.73146820068359397</v>
      </c>
    </row>
    <row r="13397" spans="1:2" x14ac:dyDescent="0.35">
      <c r="A13397">
        <v>89.305616666666694</v>
      </c>
      <c r="B13397">
        <v>-0.73909759521484397</v>
      </c>
    </row>
    <row r="13398" spans="1:2" x14ac:dyDescent="0.35">
      <c r="A13398">
        <v>89.312283333333397</v>
      </c>
      <c r="B13398">
        <v>-0.74529647827148504</v>
      </c>
    </row>
    <row r="13399" spans="1:2" x14ac:dyDescent="0.35">
      <c r="A13399">
        <v>89.318950000000001</v>
      </c>
      <c r="B13399">
        <v>-0.751495361328125</v>
      </c>
    </row>
    <row r="13400" spans="1:2" x14ac:dyDescent="0.35">
      <c r="A13400">
        <v>89.325616666666704</v>
      </c>
      <c r="B13400">
        <v>-0.75769424438476596</v>
      </c>
    </row>
    <row r="13401" spans="1:2" x14ac:dyDescent="0.35">
      <c r="A13401">
        <v>89.332283333333393</v>
      </c>
      <c r="B13401">
        <v>-0.762939453125</v>
      </c>
    </row>
    <row r="13402" spans="1:2" x14ac:dyDescent="0.35">
      <c r="A13402">
        <v>89.338950000000096</v>
      </c>
      <c r="B13402">
        <v>-0.76627731323242199</v>
      </c>
    </row>
    <row r="13403" spans="1:2" x14ac:dyDescent="0.35">
      <c r="A13403">
        <v>89.3456166666667</v>
      </c>
      <c r="B13403">
        <v>-0.76913833618164096</v>
      </c>
    </row>
    <row r="13404" spans="1:2" x14ac:dyDescent="0.35">
      <c r="A13404">
        <v>89.352283333333403</v>
      </c>
      <c r="B13404">
        <v>-0.77104568481445301</v>
      </c>
    </row>
    <row r="13405" spans="1:2" x14ac:dyDescent="0.35">
      <c r="A13405">
        <v>89.358949999999993</v>
      </c>
      <c r="B13405">
        <v>-0.77295303344726596</v>
      </c>
    </row>
    <row r="13406" spans="1:2" x14ac:dyDescent="0.35">
      <c r="A13406">
        <v>89.365616666666696</v>
      </c>
      <c r="B13406">
        <v>-0.77295303344726596</v>
      </c>
    </row>
    <row r="13407" spans="1:2" x14ac:dyDescent="0.35">
      <c r="A13407">
        <v>89.372283333333399</v>
      </c>
      <c r="B13407">
        <v>-0.77199935913086004</v>
      </c>
    </row>
    <row r="13408" spans="1:2" x14ac:dyDescent="0.35">
      <c r="A13408">
        <v>89.378950000000003</v>
      </c>
      <c r="B13408">
        <v>-0.77199935913086004</v>
      </c>
    </row>
    <row r="13409" spans="1:2" x14ac:dyDescent="0.35">
      <c r="A13409">
        <v>89.385616666666706</v>
      </c>
      <c r="B13409">
        <v>-0.77390670776367199</v>
      </c>
    </row>
    <row r="13410" spans="1:2" x14ac:dyDescent="0.35">
      <c r="A13410">
        <v>89.392283333333395</v>
      </c>
      <c r="B13410">
        <v>-0.77581405639648504</v>
      </c>
    </row>
    <row r="13411" spans="1:2" x14ac:dyDescent="0.35">
      <c r="A13411">
        <v>89.398950000000099</v>
      </c>
      <c r="B13411">
        <v>-0.77724456787109397</v>
      </c>
    </row>
    <row r="13412" spans="1:2" x14ac:dyDescent="0.35">
      <c r="A13412">
        <v>89.405616666666702</v>
      </c>
      <c r="B13412">
        <v>-0.7781982421875</v>
      </c>
    </row>
    <row r="13413" spans="1:2" x14ac:dyDescent="0.35">
      <c r="A13413">
        <v>89.412283333333406</v>
      </c>
      <c r="B13413">
        <v>-0.77867507934570301</v>
      </c>
    </row>
    <row r="13414" spans="1:2" x14ac:dyDescent="0.35">
      <c r="A13414">
        <v>89.418949999999995</v>
      </c>
      <c r="B13414">
        <v>-0.77676773071289096</v>
      </c>
    </row>
    <row r="13415" spans="1:2" x14ac:dyDescent="0.35">
      <c r="A13415">
        <v>89.425616666666699</v>
      </c>
      <c r="B13415">
        <v>-0.77247619628906306</v>
      </c>
    </row>
    <row r="13416" spans="1:2" x14ac:dyDescent="0.35">
      <c r="A13416">
        <v>89.432283333333402</v>
      </c>
      <c r="B13416">
        <v>-0.76866149902343806</v>
      </c>
    </row>
    <row r="13417" spans="1:2" x14ac:dyDescent="0.35">
      <c r="A13417">
        <v>89.438950000000105</v>
      </c>
      <c r="B13417">
        <v>-0.76580047607421897</v>
      </c>
    </row>
    <row r="13418" spans="1:2" x14ac:dyDescent="0.35">
      <c r="A13418">
        <v>89.445616666666695</v>
      </c>
      <c r="B13418">
        <v>-0.76389312744140703</v>
      </c>
    </row>
    <row r="13419" spans="1:2" x14ac:dyDescent="0.35">
      <c r="A13419">
        <v>89.452283333333398</v>
      </c>
      <c r="B13419">
        <v>-0.762939453125</v>
      </c>
    </row>
    <row r="13420" spans="1:2" x14ac:dyDescent="0.35">
      <c r="A13420">
        <v>89.458950000000002</v>
      </c>
      <c r="B13420">
        <v>-0.76246261596679699</v>
      </c>
    </row>
    <row r="13421" spans="1:2" x14ac:dyDescent="0.35">
      <c r="A13421">
        <v>89.465616666666705</v>
      </c>
      <c r="B13421">
        <v>-0.76055526733398504</v>
      </c>
    </row>
    <row r="13422" spans="1:2" x14ac:dyDescent="0.35">
      <c r="A13422">
        <v>89.472283333333394</v>
      </c>
      <c r="B13422">
        <v>-0.75626373291015703</v>
      </c>
    </row>
    <row r="13423" spans="1:2" x14ac:dyDescent="0.35">
      <c r="A13423">
        <v>89.478949999999998</v>
      </c>
      <c r="B13423">
        <v>-0.75054168701171897</v>
      </c>
    </row>
    <row r="13424" spans="1:2" x14ac:dyDescent="0.35">
      <c r="A13424">
        <v>89.485616666666701</v>
      </c>
      <c r="B13424">
        <v>-0.74529647827148504</v>
      </c>
    </row>
    <row r="13425" spans="1:2" x14ac:dyDescent="0.35">
      <c r="A13425">
        <v>89.492283333333404</v>
      </c>
      <c r="B13425">
        <v>-0.74195861816406306</v>
      </c>
    </row>
    <row r="13426" spans="1:2" x14ac:dyDescent="0.35">
      <c r="A13426">
        <v>89.498949999999994</v>
      </c>
      <c r="B13426">
        <v>-0.74195861816406306</v>
      </c>
    </row>
    <row r="13427" spans="1:2" x14ac:dyDescent="0.35">
      <c r="A13427">
        <v>89.505616666666697</v>
      </c>
      <c r="B13427">
        <v>-0.74481964111328203</v>
      </c>
    </row>
    <row r="13428" spans="1:2" x14ac:dyDescent="0.35">
      <c r="A13428">
        <v>89.5122833333334</v>
      </c>
      <c r="B13428">
        <v>-0.74958801269531306</v>
      </c>
    </row>
    <row r="13429" spans="1:2" x14ac:dyDescent="0.35">
      <c r="A13429">
        <v>89.518950000000004</v>
      </c>
      <c r="B13429">
        <v>-0.75531005859375</v>
      </c>
    </row>
    <row r="13430" spans="1:2" x14ac:dyDescent="0.35">
      <c r="A13430">
        <v>89.525616666666707</v>
      </c>
      <c r="B13430">
        <v>-0.76055526733398504</v>
      </c>
    </row>
    <row r="13431" spans="1:2" x14ac:dyDescent="0.35">
      <c r="A13431">
        <v>89.532283333333396</v>
      </c>
      <c r="B13431">
        <v>-0.762939453125</v>
      </c>
    </row>
    <row r="13432" spans="1:2" x14ac:dyDescent="0.35">
      <c r="A13432">
        <v>89.53895</v>
      </c>
      <c r="B13432">
        <v>-0.76341629028320301</v>
      </c>
    </row>
    <row r="13433" spans="1:2" x14ac:dyDescent="0.35">
      <c r="A13433">
        <v>89.545616666666703</v>
      </c>
      <c r="B13433">
        <v>-0.76389312744140703</v>
      </c>
    </row>
    <row r="13434" spans="1:2" x14ac:dyDescent="0.35">
      <c r="A13434">
        <v>89.552283333333406</v>
      </c>
      <c r="B13434">
        <v>-0.766754150390625</v>
      </c>
    </row>
    <row r="13435" spans="1:2" x14ac:dyDescent="0.35">
      <c r="A13435">
        <v>89.558949999999996</v>
      </c>
      <c r="B13435">
        <v>-0.77056884765625</v>
      </c>
    </row>
    <row r="13436" spans="1:2" x14ac:dyDescent="0.35">
      <c r="A13436">
        <v>89.565616666666699</v>
      </c>
      <c r="B13436">
        <v>-0.77342987060546897</v>
      </c>
    </row>
    <row r="13437" spans="1:2" x14ac:dyDescent="0.35">
      <c r="A13437">
        <v>89.572283333333402</v>
      </c>
      <c r="B13437">
        <v>-0.77629089355468806</v>
      </c>
    </row>
    <row r="13438" spans="1:2" x14ac:dyDescent="0.35">
      <c r="A13438">
        <v>89.578950000000006</v>
      </c>
      <c r="B13438">
        <v>-0.77962875366211004</v>
      </c>
    </row>
    <row r="13439" spans="1:2" x14ac:dyDescent="0.35">
      <c r="A13439">
        <v>89.585616666666695</v>
      </c>
      <c r="B13439">
        <v>-0.78248977661132801</v>
      </c>
    </row>
    <row r="13440" spans="1:2" x14ac:dyDescent="0.35">
      <c r="A13440">
        <v>89.592283333333398</v>
      </c>
      <c r="B13440">
        <v>-0.78439712524414096</v>
      </c>
    </row>
    <row r="13441" spans="1:2" x14ac:dyDescent="0.35">
      <c r="A13441">
        <v>89.598950000000002</v>
      </c>
      <c r="B13441">
        <v>-0.78487396240234397</v>
      </c>
    </row>
    <row r="13442" spans="1:2" x14ac:dyDescent="0.35">
      <c r="A13442">
        <v>89.605616666666705</v>
      </c>
      <c r="B13442">
        <v>-0.78487396240234397</v>
      </c>
    </row>
    <row r="13443" spans="1:2" x14ac:dyDescent="0.35">
      <c r="A13443">
        <v>89.612283333333394</v>
      </c>
      <c r="B13443">
        <v>-0.78582763671875</v>
      </c>
    </row>
    <row r="13444" spans="1:2" x14ac:dyDescent="0.35">
      <c r="A13444">
        <v>89.618949999999998</v>
      </c>
      <c r="B13444">
        <v>-0.78582763671875</v>
      </c>
    </row>
    <row r="13445" spans="1:2" x14ac:dyDescent="0.35">
      <c r="A13445">
        <v>89.625616666666701</v>
      </c>
      <c r="B13445">
        <v>-0.78487396240234397</v>
      </c>
    </row>
    <row r="13446" spans="1:2" x14ac:dyDescent="0.35">
      <c r="A13446">
        <v>89.632283333333405</v>
      </c>
      <c r="B13446">
        <v>-0.78248977661132801</v>
      </c>
    </row>
    <row r="13447" spans="1:2" x14ac:dyDescent="0.35">
      <c r="A13447">
        <v>89.638949999999994</v>
      </c>
      <c r="B13447">
        <v>-0.77867507934570301</v>
      </c>
    </row>
    <row r="13448" spans="1:2" x14ac:dyDescent="0.35">
      <c r="A13448">
        <v>89.645616666666697</v>
      </c>
      <c r="B13448">
        <v>-0.77486038208007801</v>
      </c>
    </row>
    <row r="13449" spans="1:2" x14ac:dyDescent="0.35">
      <c r="A13449">
        <v>89.652283333333401</v>
      </c>
      <c r="B13449">
        <v>-0.77104568481445301</v>
      </c>
    </row>
    <row r="13450" spans="1:2" x14ac:dyDescent="0.35">
      <c r="A13450">
        <v>89.658950000000004</v>
      </c>
      <c r="B13450">
        <v>-0.76627731323242199</v>
      </c>
    </row>
    <row r="13451" spans="1:2" x14ac:dyDescent="0.35">
      <c r="A13451">
        <v>89.665616666666693</v>
      </c>
      <c r="B13451">
        <v>-0.76198577880859397</v>
      </c>
    </row>
    <row r="13452" spans="1:2" x14ac:dyDescent="0.35">
      <c r="A13452">
        <v>89.672283333333397</v>
      </c>
      <c r="B13452">
        <v>-0.76007843017578203</v>
      </c>
    </row>
    <row r="13453" spans="1:2" x14ac:dyDescent="0.35">
      <c r="A13453">
        <v>89.67895</v>
      </c>
      <c r="B13453">
        <v>-0.76103210449218806</v>
      </c>
    </row>
    <row r="13454" spans="1:2" x14ac:dyDescent="0.35">
      <c r="A13454">
        <v>89.685616666666704</v>
      </c>
      <c r="B13454">
        <v>-0.762939453125</v>
      </c>
    </row>
    <row r="13455" spans="1:2" x14ac:dyDescent="0.35">
      <c r="A13455">
        <v>89.692283333333407</v>
      </c>
      <c r="B13455">
        <v>-0.76484680175781306</v>
      </c>
    </row>
    <row r="13456" spans="1:2" x14ac:dyDescent="0.35">
      <c r="A13456">
        <v>89.698949999999996</v>
      </c>
      <c r="B13456">
        <v>-0.76770782470703203</v>
      </c>
    </row>
    <row r="13457" spans="1:2" x14ac:dyDescent="0.35">
      <c r="A13457">
        <v>89.7056166666667</v>
      </c>
      <c r="B13457">
        <v>-0.77152252197265703</v>
      </c>
    </row>
    <row r="13458" spans="1:2" x14ac:dyDescent="0.35">
      <c r="A13458">
        <v>89.712283333333403</v>
      </c>
      <c r="B13458">
        <v>-0.774383544921875</v>
      </c>
    </row>
    <row r="13459" spans="1:2" x14ac:dyDescent="0.35">
      <c r="A13459">
        <v>89.718950000000007</v>
      </c>
      <c r="B13459">
        <v>-0.77581405639648504</v>
      </c>
    </row>
    <row r="13460" spans="1:2" x14ac:dyDescent="0.35">
      <c r="A13460">
        <v>89.725616666666696</v>
      </c>
      <c r="B13460">
        <v>-0.7781982421875</v>
      </c>
    </row>
    <row r="13461" spans="1:2" x14ac:dyDescent="0.35">
      <c r="A13461">
        <v>89.732283333333399</v>
      </c>
      <c r="B13461">
        <v>-0.78105926513671897</v>
      </c>
    </row>
    <row r="13462" spans="1:2" x14ac:dyDescent="0.35">
      <c r="A13462">
        <v>89.738950000000003</v>
      </c>
      <c r="B13462">
        <v>-0.78439712524414096</v>
      </c>
    </row>
    <row r="13463" spans="1:2" x14ac:dyDescent="0.35">
      <c r="A13463">
        <v>89.745616666666706</v>
      </c>
      <c r="B13463">
        <v>-0.78582763671875</v>
      </c>
    </row>
    <row r="13464" spans="1:2" x14ac:dyDescent="0.35">
      <c r="A13464">
        <v>89.752283333333395</v>
      </c>
      <c r="B13464">
        <v>-0.78630447387695301</v>
      </c>
    </row>
    <row r="13465" spans="1:2" x14ac:dyDescent="0.35">
      <c r="A13465">
        <v>89.758949999999999</v>
      </c>
      <c r="B13465">
        <v>-0.78678131103515703</v>
      </c>
    </row>
    <row r="13466" spans="1:2" x14ac:dyDescent="0.35">
      <c r="A13466">
        <v>89.765616666666702</v>
      </c>
      <c r="B13466">
        <v>-0.78630447387695301</v>
      </c>
    </row>
    <row r="13467" spans="1:2" x14ac:dyDescent="0.35">
      <c r="A13467">
        <v>89.772283333333306</v>
      </c>
      <c r="B13467">
        <v>-0.78535079956054699</v>
      </c>
    </row>
    <row r="13468" spans="1:2" x14ac:dyDescent="0.35">
      <c r="A13468">
        <v>89.778949999999995</v>
      </c>
      <c r="B13468">
        <v>-0.78248977661132801</v>
      </c>
    </row>
    <row r="13469" spans="1:2" x14ac:dyDescent="0.35">
      <c r="A13469">
        <v>89.785616666666698</v>
      </c>
      <c r="B13469">
        <v>-0.78105926513671897</v>
      </c>
    </row>
    <row r="13470" spans="1:2" x14ac:dyDescent="0.35">
      <c r="A13470">
        <v>89.792283333333401</v>
      </c>
      <c r="B13470">
        <v>-0.78010559082031306</v>
      </c>
    </row>
    <row r="13471" spans="1:2" x14ac:dyDescent="0.35">
      <c r="A13471">
        <v>89.798950000000005</v>
      </c>
      <c r="B13471">
        <v>-0.7781982421875</v>
      </c>
    </row>
    <row r="13472" spans="1:2" x14ac:dyDescent="0.35">
      <c r="A13472">
        <v>89.805616666666694</v>
      </c>
      <c r="B13472">
        <v>-0.77724456787109397</v>
      </c>
    </row>
    <row r="13473" spans="1:2" x14ac:dyDescent="0.35">
      <c r="A13473">
        <v>89.812283333333397</v>
      </c>
      <c r="B13473">
        <v>-0.77676773071289096</v>
      </c>
    </row>
    <row r="13474" spans="1:2" x14ac:dyDescent="0.35">
      <c r="A13474">
        <v>89.818950000000001</v>
      </c>
      <c r="B13474">
        <v>-0.78010559082031306</v>
      </c>
    </row>
    <row r="13475" spans="1:2" x14ac:dyDescent="0.35">
      <c r="A13475">
        <v>89.825616666666704</v>
      </c>
      <c r="B13475">
        <v>-0.78439712524414096</v>
      </c>
    </row>
    <row r="13476" spans="1:2" x14ac:dyDescent="0.35">
      <c r="A13476">
        <v>89.832283333333393</v>
      </c>
      <c r="B13476">
        <v>-0.789642333984375</v>
      </c>
    </row>
    <row r="13477" spans="1:2" x14ac:dyDescent="0.35">
      <c r="A13477">
        <v>89.838949999999997</v>
      </c>
      <c r="B13477">
        <v>-0.79393386840820301</v>
      </c>
    </row>
    <row r="13478" spans="1:2" x14ac:dyDescent="0.35">
      <c r="A13478">
        <v>89.8456166666667</v>
      </c>
      <c r="B13478">
        <v>-0.79488754272461004</v>
      </c>
    </row>
    <row r="13479" spans="1:2" x14ac:dyDescent="0.35">
      <c r="A13479">
        <v>89.852283333333403</v>
      </c>
      <c r="B13479">
        <v>-0.79393386840820301</v>
      </c>
    </row>
    <row r="13480" spans="1:2" x14ac:dyDescent="0.35">
      <c r="A13480">
        <v>89.858949999999993</v>
      </c>
      <c r="B13480">
        <v>-0.79154968261718806</v>
      </c>
    </row>
    <row r="13481" spans="1:2" x14ac:dyDescent="0.35">
      <c r="A13481">
        <v>89.865616666666696</v>
      </c>
      <c r="B13481">
        <v>-0.78773498535156306</v>
      </c>
    </row>
    <row r="13482" spans="1:2" x14ac:dyDescent="0.35">
      <c r="A13482">
        <v>89.872283333333399</v>
      </c>
      <c r="B13482">
        <v>-0.78439712524414096</v>
      </c>
    </row>
    <row r="13483" spans="1:2" x14ac:dyDescent="0.35">
      <c r="A13483">
        <v>89.878950000000003</v>
      </c>
      <c r="B13483">
        <v>-0.78248977661132801</v>
      </c>
    </row>
    <row r="13484" spans="1:2" x14ac:dyDescent="0.35">
      <c r="A13484">
        <v>89.885616666666706</v>
      </c>
      <c r="B13484">
        <v>-0.78058242797851596</v>
      </c>
    </row>
    <row r="13485" spans="1:2" x14ac:dyDescent="0.35">
      <c r="A13485">
        <v>89.892283333333395</v>
      </c>
      <c r="B13485">
        <v>-0.7781982421875</v>
      </c>
    </row>
    <row r="13486" spans="1:2" x14ac:dyDescent="0.35">
      <c r="A13486">
        <v>89.898949999999999</v>
      </c>
      <c r="B13486">
        <v>-0.774383544921875</v>
      </c>
    </row>
    <row r="13487" spans="1:2" x14ac:dyDescent="0.35">
      <c r="A13487">
        <v>89.905616666666702</v>
      </c>
      <c r="B13487">
        <v>-0.77056884765625</v>
      </c>
    </row>
    <row r="13488" spans="1:2" x14ac:dyDescent="0.35">
      <c r="A13488">
        <v>89.912283333333406</v>
      </c>
      <c r="B13488">
        <v>-0.766754150390625</v>
      </c>
    </row>
    <row r="13489" spans="1:2" x14ac:dyDescent="0.35">
      <c r="A13489">
        <v>89.918949999999995</v>
      </c>
      <c r="B13489">
        <v>-0.76389312744140703</v>
      </c>
    </row>
    <row r="13490" spans="1:2" x14ac:dyDescent="0.35">
      <c r="A13490">
        <v>89.925616666666699</v>
      </c>
      <c r="B13490">
        <v>-0.762939453125</v>
      </c>
    </row>
    <row r="13491" spans="1:2" x14ac:dyDescent="0.35">
      <c r="A13491">
        <v>89.932283333333402</v>
      </c>
      <c r="B13491">
        <v>-0.76341629028320301</v>
      </c>
    </row>
    <row r="13492" spans="1:2" x14ac:dyDescent="0.35">
      <c r="A13492">
        <v>89.938950000000006</v>
      </c>
      <c r="B13492">
        <v>-0.762939453125</v>
      </c>
    </row>
    <row r="13493" spans="1:2" x14ac:dyDescent="0.35">
      <c r="A13493">
        <v>89.945616666666695</v>
      </c>
      <c r="B13493">
        <v>-0.762939453125</v>
      </c>
    </row>
    <row r="13494" spans="1:2" x14ac:dyDescent="0.35">
      <c r="A13494">
        <v>89.952283333333398</v>
      </c>
      <c r="B13494">
        <v>-0.76436996459961004</v>
      </c>
    </row>
    <row r="13495" spans="1:2" x14ac:dyDescent="0.35">
      <c r="A13495">
        <v>89.958950000000002</v>
      </c>
      <c r="B13495">
        <v>-0.76532363891601596</v>
      </c>
    </row>
    <row r="13496" spans="1:2" x14ac:dyDescent="0.35">
      <c r="A13496">
        <v>89.965616666666705</v>
      </c>
      <c r="B13496">
        <v>-0.76389312744140703</v>
      </c>
    </row>
    <row r="13497" spans="1:2" x14ac:dyDescent="0.35">
      <c r="A13497">
        <v>89.972283333333394</v>
      </c>
      <c r="B13497">
        <v>-0.76150894165039096</v>
      </c>
    </row>
    <row r="13498" spans="1:2" x14ac:dyDescent="0.35">
      <c r="A13498">
        <v>89.978949999999998</v>
      </c>
      <c r="B13498">
        <v>-0.75960159301757801</v>
      </c>
    </row>
    <row r="13499" spans="1:2" x14ac:dyDescent="0.35">
      <c r="A13499">
        <v>89.985616666666701</v>
      </c>
      <c r="B13499">
        <v>-0.75960159301757801</v>
      </c>
    </row>
    <row r="13500" spans="1:2" x14ac:dyDescent="0.35">
      <c r="A13500">
        <v>89.992283333333404</v>
      </c>
      <c r="B13500">
        <v>-0.75817108154296897</v>
      </c>
    </row>
    <row r="13501" spans="1:2" x14ac:dyDescent="0.35">
      <c r="A13501">
        <v>89.998949999999994</v>
      </c>
      <c r="B13501">
        <v>-0.75483322143554699</v>
      </c>
    </row>
    <row r="13502" spans="1:2" x14ac:dyDescent="0.35">
      <c r="A13502">
        <v>90.005616666666697</v>
      </c>
      <c r="B13502">
        <v>-0.75292587280273504</v>
      </c>
    </row>
    <row r="13503" spans="1:2" x14ac:dyDescent="0.35">
      <c r="A13503">
        <v>90.0122833333334</v>
      </c>
      <c r="B13503">
        <v>-0.75387954711914096</v>
      </c>
    </row>
    <row r="13504" spans="1:2" x14ac:dyDescent="0.35">
      <c r="A13504">
        <v>90.018950000000004</v>
      </c>
      <c r="B13504">
        <v>-0.75531005859375</v>
      </c>
    </row>
    <row r="13505" spans="1:2" x14ac:dyDescent="0.35">
      <c r="A13505">
        <v>90.025616666666707</v>
      </c>
      <c r="B13505">
        <v>-0.75387954711914096</v>
      </c>
    </row>
    <row r="13506" spans="1:2" x14ac:dyDescent="0.35">
      <c r="A13506">
        <v>90.032283333333396</v>
      </c>
      <c r="B13506">
        <v>-0.74863433837890703</v>
      </c>
    </row>
    <row r="13507" spans="1:2" x14ac:dyDescent="0.35">
      <c r="A13507">
        <v>90.03895</v>
      </c>
      <c r="B13507">
        <v>-0.74100494384765703</v>
      </c>
    </row>
    <row r="13508" spans="1:2" x14ac:dyDescent="0.35">
      <c r="A13508">
        <v>90.045616666666703</v>
      </c>
      <c r="B13508">
        <v>-0.732421875</v>
      </c>
    </row>
    <row r="13509" spans="1:2" x14ac:dyDescent="0.35">
      <c r="A13509">
        <v>90.052283333333406</v>
      </c>
      <c r="B13509">
        <v>-0.72240829467773504</v>
      </c>
    </row>
    <row r="13510" spans="1:2" x14ac:dyDescent="0.35">
      <c r="A13510">
        <v>90.058949999999996</v>
      </c>
      <c r="B13510">
        <v>-0.71287155151367199</v>
      </c>
    </row>
    <row r="13511" spans="1:2" x14ac:dyDescent="0.35">
      <c r="A13511">
        <v>90.065616666666699</v>
      </c>
      <c r="B13511">
        <v>-0.70476531982421897</v>
      </c>
    </row>
    <row r="13512" spans="1:2" x14ac:dyDescent="0.35">
      <c r="A13512">
        <v>90.072283333333402</v>
      </c>
      <c r="B13512">
        <v>-0.69904327392578203</v>
      </c>
    </row>
    <row r="13513" spans="1:2" x14ac:dyDescent="0.35">
      <c r="A13513">
        <v>90.078950000000006</v>
      </c>
      <c r="B13513">
        <v>-0.69522857666015703</v>
      </c>
    </row>
    <row r="13514" spans="1:2" x14ac:dyDescent="0.35">
      <c r="A13514">
        <v>90.085616666666695</v>
      </c>
      <c r="B13514">
        <v>-0.69332122802734397</v>
      </c>
    </row>
    <row r="13515" spans="1:2" x14ac:dyDescent="0.35">
      <c r="A13515">
        <v>90.092283333333398</v>
      </c>
      <c r="B13515">
        <v>-0.69141387939453203</v>
      </c>
    </row>
    <row r="13516" spans="1:2" x14ac:dyDescent="0.35">
      <c r="A13516">
        <v>90.098950000000002</v>
      </c>
      <c r="B13516">
        <v>-0.68807601928711004</v>
      </c>
    </row>
    <row r="13517" spans="1:2" x14ac:dyDescent="0.35">
      <c r="A13517">
        <v>90.105616666666705</v>
      </c>
      <c r="B13517">
        <v>-0.68330764770507801</v>
      </c>
    </row>
    <row r="13518" spans="1:2" x14ac:dyDescent="0.35">
      <c r="A13518">
        <v>90.112283333333394</v>
      </c>
      <c r="B13518">
        <v>-0.67567825317382801</v>
      </c>
    </row>
    <row r="13519" spans="1:2" x14ac:dyDescent="0.35">
      <c r="A13519">
        <v>90.118949999999998</v>
      </c>
      <c r="B13519">
        <v>-0.66614151000976596</v>
      </c>
    </row>
    <row r="13520" spans="1:2" x14ac:dyDescent="0.35">
      <c r="A13520">
        <v>90.125616666666701</v>
      </c>
      <c r="B13520">
        <v>-0.65469741821289096</v>
      </c>
    </row>
    <row r="13521" spans="1:2" x14ac:dyDescent="0.35">
      <c r="A13521">
        <v>90.132283333333405</v>
      </c>
      <c r="B13521">
        <v>-0.64325332641601596</v>
      </c>
    </row>
    <row r="13522" spans="1:2" x14ac:dyDescent="0.35">
      <c r="A13522">
        <v>90.138949999999994</v>
      </c>
      <c r="B13522">
        <v>-0.63228607177734397</v>
      </c>
    </row>
    <row r="13523" spans="1:2" x14ac:dyDescent="0.35">
      <c r="A13523">
        <v>90.145616666666697</v>
      </c>
      <c r="B13523">
        <v>-0.62131881713867199</v>
      </c>
    </row>
    <row r="13524" spans="1:2" x14ac:dyDescent="0.35">
      <c r="A13524">
        <v>90.152283333333401</v>
      </c>
      <c r="B13524">
        <v>-0.61178207397461004</v>
      </c>
    </row>
    <row r="13525" spans="1:2" x14ac:dyDescent="0.35">
      <c r="A13525">
        <v>90.158950000000004</v>
      </c>
      <c r="B13525">
        <v>-0.606536865234375</v>
      </c>
    </row>
    <row r="13526" spans="1:2" x14ac:dyDescent="0.35">
      <c r="A13526">
        <v>90.165616666666693</v>
      </c>
      <c r="B13526">
        <v>-0.60367584228515703</v>
      </c>
    </row>
    <row r="13527" spans="1:2" x14ac:dyDescent="0.35">
      <c r="A13527">
        <v>90.172283333333397</v>
      </c>
      <c r="B13527">
        <v>-0.60176849365234397</v>
      </c>
    </row>
    <row r="13528" spans="1:2" x14ac:dyDescent="0.35">
      <c r="A13528">
        <v>90.17895</v>
      </c>
      <c r="B13528">
        <v>-0.60033798217773504</v>
      </c>
    </row>
    <row r="13529" spans="1:2" x14ac:dyDescent="0.35">
      <c r="A13529">
        <v>90.185616666666704</v>
      </c>
      <c r="B13529">
        <v>-0.60033798217773504</v>
      </c>
    </row>
    <row r="13530" spans="1:2" x14ac:dyDescent="0.35">
      <c r="A13530">
        <v>90.192283333333407</v>
      </c>
      <c r="B13530">
        <v>-0.60272216796875</v>
      </c>
    </row>
    <row r="13531" spans="1:2" x14ac:dyDescent="0.35">
      <c r="A13531">
        <v>90.198950000000096</v>
      </c>
      <c r="B13531">
        <v>-0.60749053955078203</v>
      </c>
    </row>
    <row r="13532" spans="1:2" x14ac:dyDescent="0.35">
      <c r="A13532">
        <v>90.2056166666667</v>
      </c>
      <c r="B13532">
        <v>-0.61464309692382801</v>
      </c>
    </row>
    <row r="13533" spans="1:2" x14ac:dyDescent="0.35">
      <c r="A13533">
        <v>90.212283333333403</v>
      </c>
      <c r="B13533">
        <v>-0.62274932861328203</v>
      </c>
    </row>
    <row r="13534" spans="1:2" x14ac:dyDescent="0.35">
      <c r="A13534">
        <v>90.218950000000007</v>
      </c>
      <c r="B13534">
        <v>-0.63228607177734397</v>
      </c>
    </row>
    <row r="13535" spans="1:2" x14ac:dyDescent="0.35">
      <c r="A13535">
        <v>90.225616666666696</v>
      </c>
      <c r="B13535">
        <v>-0.64325332641601596</v>
      </c>
    </row>
    <row r="13536" spans="1:2" x14ac:dyDescent="0.35">
      <c r="A13536">
        <v>90.232283333333399</v>
      </c>
      <c r="B13536">
        <v>-0.65326690673828203</v>
      </c>
    </row>
    <row r="13537" spans="1:2" x14ac:dyDescent="0.35">
      <c r="A13537">
        <v>90.238950000000003</v>
      </c>
      <c r="B13537">
        <v>-0.66184997558593806</v>
      </c>
    </row>
    <row r="13538" spans="1:2" x14ac:dyDescent="0.35">
      <c r="A13538">
        <v>90.245616666666706</v>
      </c>
      <c r="B13538">
        <v>-0.66900253295898504</v>
      </c>
    </row>
    <row r="13539" spans="1:2" x14ac:dyDescent="0.35">
      <c r="A13539">
        <v>90.252283333333395</v>
      </c>
      <c r="B13539">
        <v>-0.67567825317382801</v>
      </c>
    </row>
    <row r="13540" spans="1:2" x14ac:dyDescent="0.35">
      <c r="A13540">
        <v>90.258949999999999</v>
      </c>
      <c r="B13540">
        <v>-0.682830810546875</v>
      </c>
    </row>
    <row r="13541" spans="1:2" x14ac:dyDescent="0.35">
      <c r="A13541">
        <v>90.265616666666702</v>
      </c>
      <c r="B13541">
        <v>-0.68950653076171897</v>
      </c>
    </row>
    <row r="13542" spans="1:2" x14ac:dyDescent="0.35">
      <c r="A13542">
        <v>90.272283333333405</v>
      </c>
      <c r="B13542">
        <v>-0.69570541381836004</v>
      </c>
    </row>
    <row r="13543" spans="1:2" x14ac:dyDescent="0.35">
      <c r="A13543">
        <v>90.278949999999995</v>
      </c>
      <c r="B13543">
        <v>-0.701904296875</v>
      </c>
    </row>
    <row r="13544" spans="1:2" x14ac:dyDescent="0.35">
      <c r="A13544">
        <v>90.285616666666698</v>
      </c>
      <c r="B13544">
        <v>-0.70762634277343806</v>
      </c>
    </row>
    <row r="13545" spans="1:2" x14ac:dyDescent="0.35">
      <c r="A13545">
        <v>90.292283333333401</v>
      </c>
      <c r="B13545">
        <v>-0.71477890014648504</v>
      </c>
    </row>
    <row r="13546" spans="1:2" x14ac:dyDescent="0.35">
      <c r="A13546">
        <v>90.298950000000005</v>
      </c>
      <c r="B13546">
        <v>-0.72240829467773504</v>
      </c>
    </row>
    <row r="13547" spans="1:2" x14ac:dyDescent="0.35">
      <c r="A13547">
        <v>90.305616666666694</v>
      </c>
      <c r="B13547">
        <v>-0.72956085205078203</v>
      </c>
    </row>
    <row r="13548" spans="1:2" x14ac:dyDescent="0.35">
      <c r="A13548">
        <v>90.312283333333397</v>
      </c>
      <c r="B13548">
        <v>-0.73528289794921897</v>
      </c>
    </row>
    <row r="13549" spans="1:2" x14ac:dyDescent="0.35">
      <c r="A13549">
        <v>90.318950000000001</v>
      </c>
      <c r="B13549">
        <v>-0.73909759521484397</v>
      </c>
    </row>
    <row r="13550" spans="1:2" x14ac:dyDescent="0.35">
      <c r="A13550">
        <v>90.325616666666704</v>
      </c>
      <c r="B13550">
        <v>-0.74291229248046897</v>
      </c>
    </row>
    <row r="13551" spans="1:2" x14ac:dyDescent="0.35">
      <c r="A13551">
        <v>90.332283333333393</v>
      </c>
      <c r="B13551">
        <v>-0.74672698974609397</v>
      </c>
    </row>
    <row r="13552" spans="1:2" x14ac:dyDescent="0.35">
      <c r="A13552">
        <v>90.338949999999997</v>
      </c>
      <c r="B13552">
        <v>-0.74958801269531306</v>
      </c>
    </row>
    <row r="13553" spans="1:2" x14ac:dyDescent="0.35">
      <c r="A13553">
        <v>90.3456166666667</v>
      </c>
      <c r="B13553">
        <v>-0.75054168701171897</v>
      </c>
    </row>
    <row r="13554" spans="1:2" x14ac:dyDescent="0.35">
      <c r="A13554">
        <v>90.352283333333403</v>
      </c>
      <c r="B13554">
        <v>-0.75292587280273504</v>
      </c>
    </row>
    <row r="13555" spans="1:2" x14ac:dyDescent="0.35">
      <c r="A13555">
        <v>90.358949999999993</v>
      </c>
      <c r="B13555">
        <v>-0.75721740722656306</v>
      </c>
    </row>
    <row r="13556" spans="1:2" x14ac:dyDescent="0.35">
      <c r="A13556">
        <v>90.365616666666696</v>
      </c>
      <c r="B13556">
        <v>-0.76150894165039096</v>
      </c>
    </row>
    <row r="13557" spans="1:2" x14ac:dyDescent="0.35">
      <c r="A13557">
        <v>90.372283333333399</v>
      </c>
      <c r="B13557">
        <v>-0.76341629028320301</v>
      </c>
    </row>
    <row r="13558" spans="1:2" x14ac:dyDescent="0.35">
      <c r="A13558">
        <v>90.378950000000003</v>
      </c>
      <c r="B13558">
        <v>-0.76341629028320301</v>
      </c>
    </row>
    <row r="13559" spans="1:2" x14ac:dyDescent="0.35">
      <c r="A13559">
        <v>90.385616666666706</v>
      </c>
      <c r="B13559">
        <v>-0.76341629028320301</v>
      </c>
    </row>
    <row r="13560" spans="1:2" x14ac:dyDescent="0.35">
      <c r="A13560">
        <v>90.392283333333395</v>
      </c>
      <c r="B13560">
        <v>-0.76389312744140703</v>
      </c>
    </row>
    <row r="13561" spans="1:2" x14ac:dyDescent="0.35">
      <c r="A13561">
        <v>90.398949999999999</v>
      </c>
      <c r="B13561">
        <v>-0.76341629028320301</v>
      </c>
    </row>
    <row r="13562" spans="1:2" x14ac:dyDescent="0.35">
      <c r="A13562">
        <v>90.405616666666702</v>
      </c>
      <c r="B13562">
        <v>-0.76103210449218806</v>
      </c>
    </row>
    <row r="13563" spans="1:2" x14ac:dyDescent="0.35">
      <c r="A13563">
        <v>90.412283333333406</v>
      </c>
      <c r="B13563">
        <v>-0.75769424438476596</v>
      </c>
    </row>
    <row r="13564" spans="1:2" x14ac:dyDescent="0.35">
      <c r="A13564">
        <v>90.418949999999995</v>
      </c>
      <c r="B13564">
        <v>-0.75387954711914096</v>
      </c>
    </row>
    <row r="13565" spans="1:2" x14ac:dyDescent="0.35">
      <c r="A13565">
        <v>90.425616666666699</v>
      </c>
      <c r="B13565">
        <v>-0.75054168701171897</v>
      </c>
    </row>
    <row r="13566" spans="1:2" x14ac:dyDescent="0.35">
      <c r="A13566">
        <v>90.432283333333402</v>
      </c>
      <c r="B13566">
        <v>-0.74911117553711004</v>
      </c>
    </row>
    <row r="13567" spans="1:2" x14ac:dyDescent="0.35">
      <c r="A13567">
        <v>90.438950000000006</v>
      </c>
      <c r="B13567">
        <v>-0.74720382690429699</v>
      </c>
    </row>
    <row r="13568" spans="1:2" x14ac:dyDescent="0.35">
      <c r="A13568">
        <v>90.445616666666695</v>
      </c>
      <c r="B13568">
        <v>-0.74338912963867199</v>
      </c>
    </row>
    <row r="13569" spans="1:2" x14ac:dyDescent="0.35">
      <c r="A13569">
        <v>90.452283333333398</v>
      </c>
      <c r="B13569">
        <v>-0.73814392089843806</v>
      </c>
    </row>
    <row r="13570" spans="1:2" x14ac:dyDescent="0.35">
      <c r="A13570">
        <v>90.458950000000002</v>
      </c>
      <c r="B13570">
        <v>-0.732421875</v>
      </c>
    </row>
    <row r="13571" spans="1:2" x14ac:dyDescent="0.35">
      <c r="A13571">
        <v>90.465616666666705</v>
      </c>
      <c r="B13571">
        <v>-0.72622299194336004</v>
      </c>
    </row>
    <row r="13572" spans="1:2" x14ac:dyDescent="0.35">
      <c r="A13572">
        <v>90.472283333333394</v>
      </c>
      <c r="B13572">
        <v>-0.71907043457031306</v>
      </c>
    </row>
    <row r="13573" spans="1:2" x14ac:dyDescent="0.35">
      <c r="A13573">
        <v>90.478949999999998</v>
      </c>
      <c r="B13573">
        <v>-0.71239471435546897</v>
      </c>
    </row>
    <row r="13574" spans="1:2" x14ac:dyDescent="0.35">
      <c r="A13574">
        <v>90.485616666666701</v>
      </c>
      <c r="B13574">
        <v>-0.705718994140625</v>
      </c>
    </row>
    <row r="13575" spans="1:2" x14ac:dyDescent="0.35">
      <c r="A13575">
        <v>90.492283333333404</v>
      </c>
      <c r="B13575">
        <v>-0.69904327392578203</v>
      </c>
    </row>
    <row r="13576" spans="1:2" x14ac:dyDescent="0.35">
      <c r="A13576">
        <v>90.498949999999994</v>
      </c>
      <c r="B13576">
        <v>-0.69236755371093806</v>
      </c>
    </row>
    <row r="13577" spans="1:2" x14ac:dyDescent="0.35">
      <c r="A13577">
        <v>90.505616666666697</v>
      </c>
      <c r="B13577">
        <v>-0.6866455078125</v>
      </c>
    </row>
    <row r="13578" spans="1:2" x14ac:dyDescent="0.35">
      <c r="A13578">
        <v>90.5122833333334</v>
      </c>
      <c r="B13578">
        <v>-0.68092346191406306</v>
      </c>
    </row>
    <row r="13579" spans="1:2" x14ac:dyDescent="0.35">
      <c r="A13579">
        <v>90.518950000000004</v>
      </c>
      <c r="B13579">
        <v>-0.67281723022461004</v>
      </c>
    </row>
    <row r="13580" spans="1:2" x14ac:dyDescent="0.35">
      <c r="A13580">
        <v>90.525616666666707</v>
      </c>
      <c r="B13580">
        <v>-0.66328048706054699</v>
      </c>
    </row>
    <row r="13581" spans="1:2" x14ac:dyDescent="0.35">
      <c r="A13581">
        <v>90.532283333333396</v>
      </c>
      <c r="B13581">
        <v>-0.65660476684570301</v>
      </c>
    </row>
    <row r="13582" spans="1:2" x14ac:dyDescent="0.35">
      <c r="A13582">
        <v>90.53895</v>
      </c>
      <c r="B13582">
        <v>-0.652313232421875</v>
      </c>
    </row>
    <row r="13583" spans="1:2" x14ac:dyDescent="0.35">
      <c r="A13583">
        <v>90.545616666666703</v>
      </c>
      <c r="B13583">
        <v>-0.64802169799804699</v>
      </c>
    </row>
    <row r="13584" spans="1:2" x14ac:dyDescent="0.35">
      <c r="A13584">
        <v>90.552283333333406</v>
      </c>
      <c r="B13584">
        <v>-0.64277648925781306</v>
      </c>
    </row>
    <row r="13585" spans="1:2" x14ac:dyDescent="0.35">
      <c r="A13585">
        <v>90.558950000000095</v>
      </c>
      <c r="B13585">
        <v>-0.64039230346679699</v>
      </c>
    </row>
    <row r="13586" spans="1:2" x14ac:dyDescent="0.35">
      <c r="A13586">
        <v>90.565616666666699</v>
      </c>
      <c r="B13586">
        <v>-0.64229965209961004</v>
      </c>
    </row>
    <row r="13587" spans="1:2" x14ac:dyDescent="0.35">
      <c r="A13587">
        <v>90.572283333333402</v>
      </c>
      <c r="B13587">
        <v>-0.64659118652343806</v>
      </c>
    </row>
    <row r="13588" spans="1:2" x14ac:dyDescent="0.35">
      <c r="A13588">
        <v>90.578950000000006</v>
      </c>
      <c r="B13588">
        <v>-0.64945220947265703</v>
      </c>
    </row>
    <row r="13589" spans="1:2" x14ac:dyDescent="0.35">
      <c r="A13589">
        <v>90.585616666666695</v>
      </c>
      <c r="B13589">
        <v>-0.65088272094726596</v>
      </c>
    </row>
    <row r="13590" spans="1:2" x14ac:dyDescent="0.35">
      <c r="A13590">
        <v>90.592283333333398</v>
      </c>
      <c r="B13590">
        <v>-0.65183639526367199</v>
      </c>
    </row>
    <row r="13591" spans="1:2" x14ac:dyDescent="0.35">
      <c r="A13591">
        <v>90.598950000000002</v>
      </c>
      <c r="B13591">
        <v>-0.65326690673828203</v>
      </c>
    </row>
    <row r="13592" spans="1:2" x14ac:dyDescent="0.35">
      <c r="A13592">
        <v>90.605616666666705</v>
      </c>
      <c r="B13592">
        <v>-0.65517425537109397</v>
      </c>
    </row>
    <row r="13593" spans="1:2" x14ac:dyDescent="0.35">
      <c r="A13593">
        <v>90.612283333333394</v>
      </c>
      <c r="B13593">
        <v>-0.65660476684570301</v>
      </c>
    </row>
    <row r="13594" spans="1:2" x14ac:dyDescent="0.35">
      <c r="A13594">
        <v>90.618950000000098</v>
      </c>
      <c r="B13594">
        <v>-0.65660476684570301</v>
      </c>
    </row>
    <row r="13595" spans="1:2" x14ac:dyDescent="0.35">
      <c r="A13595">
        <v>90.625616666666701</v>
      </c>
      <c r="B13595">
        <v>-0.65708160400390703</v>
      </c>
    </row>
    <row r="13596" spans="1:2" x14ac:dyDescent="0.35">
      <c r="A13596">
        <v>90.632283333333405</v>
      </c>
      <c r="B13596">
        <v>-0.65898895263671897</v>
      </c>
    </row>
    <row r="13597" spans="1:2" x14ac:dyDescent="0.35">
      <c r="A13597">
        <v>90.638949999999994</v>
      </c>
      <c r="B13597">
        <v>-0.66089630126953203</v>
      </c>
    </row>
    <row r="13598" spans="1:2" x14ac:dyDescent="0.35">
      <c r="A13598">
        <v>90.645616666666697</v>
      </c>
      <c r="B13598">
        <v>-0.66232681274414096</v>
      </c>
    </row>
    <row r="13599" spans="1:2" x14ac:dyDescent="0.35">
      <c r="A13599">
        <v>90.652283333333401</v>
      </c>
      <c r="B13599">
        <v>-0.66423416137695301</v>
      </c>
    </row>
    <row r="13600" spans="1:2" x14ac:dyDescent="0.35">
      <c r="A13600">
        <v>90.658950000000104</v>
      </c>
      <c r="B13600">
        <v>-0.66900253295898504</v>
      </c>
    </row>
    <row r="13601" spans="1:2" x14ac:dyDescent="0.35">
      <c r="A13601">
        <v>90.665616666666693</v>
      </c>
      <c r="B13601">
        <v>-0.675201416015625</v>
      </c>
    </row>
    <row r="13602" spans="1:2" x14ac:dyDescent="0.35">
      <c r="A13602">
        <v>90.672283333333397</v>
      </c>
      <c r="B13602">
        <v>-0.68235397338867199</v>
      </c>
    </row>
    <row r="13603" spans="1:2" x14ac:dyDescent="0.35">
      <c r="A13603">
        <v>90.67895</v>
      </c>
      <c r="B13603">
        <v>-0.68807601928711004</v>
      </c>
    </row>
    <row r="13604" spans="1:2" x14ac:dyDescent="0.35">
      <c r="A13604">
        <v>90.685616666666704</v>
      </c>
      <c r="B13604">
        <v>-0.68902969360351596</v>
      </c>
    </row>
    <row r="13605" spans="1:2" x14ac:dyDescent="0.35">
      <c r="A13605">
        <v>90.692283333333407</v>
      </c>
      <c r="B13605">
        <v>-0.68759918212890703</v>
      </c>
    </row>
    <row r="13606" spans="1:2" x14ac:dyDescent="0.35">
      <c r="A13606">
        <v>90.698949999999996</v>
      </c>
      <c r="B13606">
        <v>-0.68378448486328203</v>
      </c>
    </row>
    <row r="13607" spans="1:2" x14ac:dyDescent="0.35">
      <c r="A13607">
        <v>90.7056166666667</v>
      </c>
      <c r="B13607">
        <v>-0.68044662475586004</v>
      </c>
    </row>
    <row r="13608" spans="1:2" x14ac:dyDescent="0.35">
      <c r="A13608">
        <v>90.712283333333403</v>
      </c>
      <c r="B13608">
        <v>-0.67853927612304699</v>
      </c>
    </row>
    <row r="13609" spans="1:2" x14ac:dyDescent="0.35">
      <c r="A13609">
        <v>90.718950000000007</v>
      </c>
      <c r="B13609">
        <v>-0.67949295043945301</v>
      </c>
    </row>
    <row r="13610" spans="1:2" x14ac:dyDescent="0.35">
      <c r="A13610">
        <v>90.725616666666696</v>
      </c>
      <c r="B13610">
        <v>-0.68473815917968806</v>
      </c>
    </row>
    <row r="13611" spans="1:2" x14ac:dyDescent="0.35">
      <c r="A13611">
        <v>90.732283333333399</v>
      </c>
      <c r="B13611">
        <v>-0.69284439086914096</v>
      </c>
    </row>
    <row r="13612" spans="1:2" x14ac:dyDescent="0.35">
      <c r="A13612">
        <v>90.738950000000003</v>
      </c>
      <c r="B13612">
        <v>-0.70095062255859397</v>
      </c>
    </row>
    <row r="13613" spans="1:2" x14ac:dyDescent="0.35">
      <c r="A13613">
        <v>90.745616666666706</v>
      </c>
      <c r="B13613">
        <v>-0.70762634277343806</v>
      </c>
    </row>
    <row r="13614" spans="1:2" x14ac:dyDescent="0.35">
      <c r="A13614">
        <v>90.752283333333395</v>
      </c>
      <c r="B13614">
        <v>-0.71191787719726596</v>
      </c>
    </row>
    <row r="13615" spans="1:2" x14ac:dyDescent="0.35">
      <c r="A13615">
        <v>90.758949999999999</v>
      </c>
      <c r="B13615">
        <v>-0.71525573730468806</v>
      </c>
    </row>
    <row r="13616" spans="1:2" x14ac:dyDescent="0.35">
      <c r="A13616">
        <v>90.765616666666702</v>
      </c>
      <c r="B13616">
        <v>-0.71907043457031306</v>
      </c>
    </row>
    <row r="13617" spans="1:2" x14ac:dyDescent="0.35">
      <c r="A13617">
        <v>90.772283333333405</v>
      </c>
      <c r="B13617">
        <v>-0.72240829467773504</v>
      </c>
    </row>
    <row r="13618" spans="1:2" x14ac:dyDescent="0.35">
      <c r="A13618">
        <v>90.778949999999995</v>
      </c>
      <c r="B13618">
        <v>-0.72622299194336004</v>
      </c>
    </row>
    <row r="13619" spans="1:2" x14ac:dyDescent="0.35">
      <c r="A13619">
        <v>90.785616666666698</v>
      </c>
      <c r="B13619">
        <v>-0.72956085205078203</v>
      </c>
    </row>
    <row r="13620" spans="1:2" x14ac:dyDescent="0.35">
      <c r="A13620">
        <v>90.792283333333401</v>
      </c>
      <c r="B13620">
        <v>-0.732421875</v>
      </c>
    </row>
    <row r="13621" spans="1:2" x14ac:dyDescent="0.35">
      <c r="A13621">
        <v>90.798950000000005</v>
      </c>
      <c r="B13621">
        <v>-0.73385238647461004</v>
      </c>
    </row>
    <row r="13622" spans="1:2" x14ac:dyDescent="0.35">
      <c r="A13622">
        <v>90.805616666666694</v>
      </c>
      <c r="B13622">
        <v>-0.73385238647461004</v>
      </c>
    </row>
    <row r="13623" spans="1:2" x14ac:dyDescent="0.35">
      <c r="A13623">
        <v>90.812283333333397</v>
      </c>
      <c r="B13623">
        <v>-0.73480606079101596</v>
      </c>
    </row>
    <row r="13624" spans="1:2" x14ac:dyDescent="0.35">
      <c r="A13624">
        <v>90.818950000000001</v>
      </c>
      <c r="B13624">
        <v>-0.73671340942382801</v>
      </c>
    </row>
    <row r="13625" spans="1:2" x14ac:dyDescent="0.35">
      <c r="A13625">
        <v>90.825616666666704</v>
      </c>
      <c r="B13625">
        <v>-0.74100494384765703</v>
      </c>
    </row>
    <row r="13626" spans="1:2" x14ac:dyDescent="0.35">
      <c r="A13626">
        <v>90.832283333333393</v>
      </c>
      <c r="B13626">
        <v>-0.74672698974609397</v>
      </c>
    </row>
    <row r="13627" spans="1:2" x14ac:dyDescent="0.35">
      <c r="A13627">
        <v>90.838949999999997</v>
      </c>
      <c r="B13627">
        <v>-0.751495361328125</v>
      </c>
    </row>
    <row r="13628" spans="1:2" x14ac:dyDescent="0.35">
      <c r="A13628">
        <v>90.8456166666667</v>
      </c>
      <c r="B13628">
        <v>-0.75435638427734397</v>
      </c>
    </row>
    <row r="13629" spans="1:2" x14ac:dyDescent="0.35">
      <c r="A13629">
        <v>90.852283333333403</v>
      </c>
      <c r="B13629">
        <v>-0.75531005859375</v>
      </c>
    </row>
    <row r="13630" spans="1:2" x14ac:dyDescent="0.35">
      <c r="A13630">
        <v>90.858949999999993</v>
      </c>
      <c r="B13630">
        <v>-0.75531005859375</v>
      </c>
    </row>
    <row r="13631" spans="1:2" x14ac:dyDescent="0.35">
      <c r="A13631">
        <v>90.865616666666696</v>
      </c>
      <c r="B13631">
        <v>-0.75387954711914096</v>
      </c>
    </row>
    <row r="13632" spans="1:2" x14ac:dyDescent="0.35">
      <c r="A13632">
        <v>90.872283333333399</v>
      </c>
      <c r="B13632">
        <v>-0.75197219848632801</v>
      </c>
    </row>
    <row r="13633" spans="1:2" x14ac:dyDescent="0.35">
      <c r="A13633">
        <v>90.878950000000003</v>
      </c>
      <c r="B13633">
        <v>-0.75006484985351596</v>
      </c>
    </row>
    <row r="13634" spans="1:2" x14ac:dyDescent="0.35">
      <c r="A13634">
        <v>90.885616666666706</v>
      </c>
      <c r="B13634">
        <v>-0.74911117553711004</v>
      </c>
    </row>
    <row r="13635" spans="1:2" x14ac:dyDescent="0.35">
      <c r="A13635">
        <v>90.892283333333395</v>
      </c>
      <c r="B13635">
        <v>-0.7476806640625</v>
      </c>
    </row>
    <row r="13636" spans="1:2" x14ac:dyDescent="0.35">
      <c r="A13636">
        <v>90.898949999999999</v>
      </c>
      <c r="B13636">
        <v>-0.74338912963867199</v>
      </c>
    </row>
    <row r="13637" spans="1:2" x14ac:dyDescent="0.35">
      <c r="A13637">
        <v>90.905616666666702</v>
      </c>
      <c r="B13637">
        <v>-0.73719024658203203</v>
      </c>
    </row>
    <row r="13638" spans="1:2" x14ac:dyDescent="0.35">
      <c r="A13638">
        <v>90.912283333333406</v>
      </c>
      <c r="B13638">
        <v>-0.72908401489257801</v>
      </c>
    </row>
    <row r="13639" spans="1:2" x14ac:dyDescent="0.35">
      <c r="A13639">
        <v>90.918949999999995</v>
      </c>
      <c r="B13639">
        <v>-0.71954727172851596</v>
      </c>
    </row>
    <row r="13640" spans="1:2" x14ac:dyDescent="0.35">
      <c r="A13640">
        <v>90.925616666666699</v>
      </c>
      <c r="B13640">
        <v>-0.71239471435546897</v>
      </c>
    </row>
    <row r="13641" spans="1:2" x14ac:dyDescent="0.35">
      <c r="A13641">
        <v>90.932283333333402</v>
      </c>
      <c r="B13641">
        <v>-0.70428848266601596</v>
      </c>
    </row>
    <row r="13642" spans="1:2" x14ac:dyDescent="0.35">
      <c r="A13642">
        <v>90.938950000000006</v>
      </c>
      <c r="B13642">
        <v>-0.69427490234375</v>
      </c>
    </row>
    <row r="13643" spans="1:2" x14ac:dyDescent="0.35">
      <c r="A13643">
        <v>90.945616666666695</v>
      </c>
      <c r="B13643">
        <v>-0.68235397338867199</v>
      </c>
    </row>
    <row r="13644" spans="1:2" x14ac:dyDescent="0.35">
      <c r="A13644">
        <v>90.952283333333398</v>
      </c>
      <c r="B13644">
        <v>-0.66900253295898504</v>
      </c>
    </row>
    <row r="13645" spans="1:2" x14ac:dyDescent="0.35">
      <c r="A13645">
        <v>90.958950000000002</v>
      </c>
      <c r="B13645">
        <v>-0.6561279296875</v>
      </c>
    </row>
    <row r="13646" spans="1:2" x14ac:dyDescent="0.35">
      <c r="A13646">
        <v>90.965616666666705</v>
      </c>
      <c r="B13646">
        <v>-0.64182281494140703</v>
      </c>
    </row>
    <row r="13647" spans="1:2" x14ac:dyDescent="0.35">
      <c r="A13647">
        <v>90.972283333333394</v>
      </c>
      <c r="B13647">
        <v>-0.62799453735351596</v>
      </c>
    </row>
    <row r="13648" spans="1:2" x14ac:dyDescent="0.35">
      <c r="A13648">
        <v>90.978949999999998</v>
      </c>
      <c r="B13648">
        <v>-0.61702728271484397</v>
      </c>
    </row>
    <row r="13649" spans="1:2" x14ac:dyDescent="0.35">
      <c r="A13649">
        <v>90.985616666666701</v>
      </c>
      <c r="B13649">
        <v>-0.60558319091796897</v>
      </c>
    </row>
    <row r="13650" spans="1:2" x14ac:dyDescent="0.35">
      <c r="A13650">
        <v>90.992283333333404</v>
      </c>
      <c r="B13650">
        <v>-0.59270858764648504</v>
      </c>
    </row>
    <row r="13651" spans="1:2" x14ac:dyDescent="0.35">
      <c r="A13651">
        <v>90.998949999999994</v>
      </c>
      <c r="B13651">
        <v>-0.57649612426757801</v>
      </c>
    </row>
    <row r="13652" spans="1:2" x14ac:dyDescent="0.35">
      <c r="A13652">
        <v>91.005616666666697</v>
      </c>
      <c r="B13652">
        <v>-0.55932998657226596</v>
      </c>
    </row>
    <row r="13653" spans="1:2" x14ac:dyDescent="0.35">
      <c r="A13653">
        <v>91.0122833333334</v>
      </c>
      <c r="B13653">
        <v>-0.54025650024414096</v>
      </c>
    </row>
    <row r="13654" spans="1:2" x14ac:dyDescent="0.35">
      <c r="A13654">
        <v>91.018950000000004</v>
      </c>
      <c r="B13654">
        <v>-0.52165985107421897</v>
      </c>
    </row>
    <row r="13655" spans="1:2" x14ac:dyDescent="0.35">
      <c r="A13655">
        <v>91.025616666666707</v>
      </c>
      <c r="B13655">
        <v>-0.50497055053711004</v>
      </c>
    </row>
    <row r="13656" spans="1:2" x14ac:dyDescent="0.35">
      <c r="A13656">
        <v>91.032283333333396</v>
      </c>
      <c r="B13656">
        <v>-0.490188598632813</v>
      </c>
    </row>
    <row r="13657" spans="1:2" x14ac:dyDescent="0.35">
      <c r="A13657">
        <v>91.038950000000099</v>
      </c>
      <c r="B13657">
        <v>-0.47540664672851601</v>
      </c>
    </row>
    <row r="13658" spans="1:2" x14ac:dyDescent="0.35">
      <c r="A13658">
        <v>91.045616666666703</v>
      </c>
      <c r="B13658">
        <v>-0.45919418334960999</v>
      </c>
    </row>
    <row r="13659" spans="1:2" x14ac:dyDescent="0.35">
      <c r="A13659">
        <v>91.052283333333307</v>
      </c>
      <c r="B13659">
        <v>-0.4425048828125</v>
      </c>
    </row>
    <row r="13660" spans="1:2" x14ac:dyDescent="0.35">
      <c r="A13660">
        <v>91.058949999999996</v>
      </c>
      <c r="B13660">
        <v>-0.42438507080078097</v>
      </c>
    </row>
    <row r="13661" spans="1:2" x14ac:dyDescent="0.35">
      <c r="A13661">
        <v>91.065616666666699</v>
      </c>
      <c r="B13661">
        <v>-0.406265258789063</v>
      </c>
    </row>
    <row r="13662" spans="1:2" x14ac:dyDescent="0.35">
      <c r="A13662">
        <v>91.072283333333402</v>
      </c>
      <c r="B13662">
        <v>-0.391006469726563</v>
      </c>
    </row>
    <row r="13663" spans="1:2" x14ac:dyDescent="0.35">
      <c r="A13663">
        <v>91.078950000000006</v>
      </c>
      <c r="B13663">
        <v>-0.37860870361328097</v>
      </c>
    </row>
    <row r="13664" spans="1:2" x14ac:dyDescent="0.35">
      <c r="A13664">
        <v>91.085616666666695</v>
      </c>
      <c r="B13664">
        <v>-0.368118286132813</v>
      </c>
    </row>
    <row r="13665" spans="1:2" x14ac:dyDescent="0.35">
      <c r="A13665">
        <v>91.092283333333398</v>
      </c>
      <c r="B13665">
        <v>-0.35858154296875</v>
      </c>
    </row>
    <row r="13666" spans="1:2" x14ac:dyDescent="0.35">
      <c r="A13666">
        <v>91.098950000000002</v>
      </c>
      <c r="B13666">
        <v>-0.35047531127929699</v>
      </c>
    </row>
    <row r="13667" spans="1:2" x14ac:dyDescent="0.35">
      <c r="A13667">
        <v>91.105616666666705</v>
      </c>
      <c r="B13667">
        <v>-0.341415405273438</v>
      </c>
    </row>
    <row r="13668" spans="1:2" x14ac:dyDescent="0.35">
      <c r="A13668">
        <v>91.112283333333394</v>
      </c>
      <c r="B13668">
        <v>-0.33092498779296903</v>
      </c>
    </row>
    <row r="13669" spans="1:2" x14ac:dyDescent="0.35">
      <c r="A13669">
        <v>91.118949999999998</v>
      </c>
      <c r="B13669">
        <v>-0.3204345703125</v>
      </c>
    </row>
    <row r="13670" spans="1:2" x14ac:dyDescent="0.35">
      <c r="A13670">
        <v>91.125616666666701</v>
      </c>
      <c r="B13670">
        <v>-0.31328201293945301</v>
      </c>
    </row>
    <row r="13671" spans="1:2" x14ac:dyDescent="0.35">
      <c r="A13671">
        <v>91.132283333333405</v>
      </c>
      <c r="B13671">
        <v>-0.30946731567382801</v>
      </c>
    </row>
    <row r="13672" spans="1:2" x14ac:dyDescent="0.35">
      <c r="A13672">
        <v>91.138949999999994</v>
      </c>
      <c r="B13672">
        <v>-0.308990478515625</v>
      </c>
    </row>
    <row r="13673" spans="1:2" x14ac:dyDescent="0.35">
      <c r="A13673">
        <v>91.145616666666697</v>
      </c>
      <c r="B13673">
        <v>-0.31137466430664101</v>
      </c>
    </row>
    <row r="13674" spans="1:2" x14ac:dyDescent="0.35">
      <c r="A13674">
        <v>91.152283333333401</v>
      </c>
      <c r="B13674">
        <v>-0.31709671020507801</v>
      </c>
    </row>
    <row r="13675" spans="1:2" x14ac:dyDescent="0.35">
      <c r="A13675">
        <v>91.158950000000004</v>
      </c>
      <c r="B13675">
        <v>-0.324249267578125</v>
      </c>
    </row>
    <row r="13676" spans="1:2" x14ac:dyDescent="0.35">
      <c r="A13676">
        <v>91.165616666666693</v>
      </c>
      <c r="B13676">
        <v>-0.329971313476563</v>
      </c>
    </row>
    <row r="13677" spans="1:2" x14ac:dyDescent="0.35">
      <c r="A13677">
        <v>91.172283333333397</v>
      </c>
      <c r="B13677">
        <v>-0.33521652221679699</v>
      </c>
    </row>
    <row r="13678" spans="1:2" x14ac:dyDescent="0.35">
      <c r="A13678">
        <v>91.17895</v>
      </c>
      <c r="B13678">
        <v>-0.341415405273438</v>
      </c>
    </row>
    <row r="13679" spans="1:2" x14ac:dyDescent="0.35">
      <c r="A13679">
        <v>91.185616666666704</v>
      </c>
      <c r="B13679">
        <v>-0.34856796264648499</v>
      </c>
    </row>
    <row r="13680" spans="1:2" x14ac:dyDescent="0.35">
      <c r="A13680">
        <v>91.192283333333407</v>
      </c>
      <c r="B13680">
        <v>-0.356674194335938</v>
      </c>
    </row>
    <row r="13681" spans="1:2" x14ac:dyDescent="0.35">
      <c r="A13681">
        <v>91.198949999999996</v>
      </c>
      <c r="B13681">
        <v>-0.36716461181640597</v>
      </c>
    </row>
    <row r="13682" spans="1:2" x14ac:dyDescent="0.35">
      <c r="A13682">
        <v>91.2056166666667</v>
      </c>
      <c r="B13682">
        <v>-0.379562377929688</v>
      </c>
    </row>
    <row r="13683" spans="1:2" x14ac:dyDescent="0.35">
      <c r="A13683">
        <v>91.212283333333403</v>
      </c>
      <c r="B13683">
        <v>-0.39243698120117199</v>
      </c>
    </row>
    <row r="13684" spans="1:2" x14ac:dyDescent="0.35">
      <c r="A13684">
        <v>91.218950000000007</v>
      </c>
      <c r="B13684">
        <v>-0.40435791015625</v>
      </c>
    </row>
    <row r="13685" spans="1:2" x14ac:dyDescent="0.35">
      <c r="A13685">
        <v>91.225616666666696</v>
      </c>
      <c r="B13685">
        <v>-0.41675567626953097</v>
      </c>
    </row>
    <row r="13686" spans="1:2" x14ac:dyDescent="0.35">
      <c r="A13686">
        <v>91.232283333333399</v>
      </c>
      <c r="B13686">
        <v>-0.429153442382813</v>
      </c>
    </row>
    <row r="13687" spans="1:2" x14ac:dyDescent="0.35">
      <c r="A13687">
        <v>91.238950000000003</v>
      </c>
      <c r="B13687">
        <v>-0.44107437133789101</v>
      </c>
    </row>
    <row r="13688" spans="1:2" x14ac:dyDescent="0.35">
      <c r="A13688">
        <v>91.245616666666706</v>
      </c>
      <c r="B13688">
        <v>-0.453948974609375</v>
      </c>
    </row>
    <row r="13689" spans="1:2" x14ac:dyDescent="0.35">
      <c r="A13689">
        <v>91.252283333333395</v>
      </c>
      <c r="B13689">
        <v>-0.46586990356445301</v>
      </c>
    </row>
    <row r="13690" spans="1:2" x14ac:dyDescent="0.35">
      <c r="A13690">
        <v>91.258949999999999</v>
      </c>
      <c r="B13690">
        <v>-0.47922134399414101</v>
      </c>
    </row>
    <row r="13691" spans="1:2" x14ac:dyDescent="0.35">
      <c r="A13691">
        <v>91.265616666666702</v>
      </c>
      <c r="B13691">
        <v>-0.49257278442382801</v>
      </c>
    </row>
    <row r="13692" spans="1:2" x14ac:dyDescent="0.35">
      <c r="A13692">
        <v>91.272283333333405</v>
      </c>
      <c r="B13692">
        <v>-0.50640106201171897</v>
      </c>
    </row>
    <row r="13693" spans="1:2" x14ac:dyDescent="0.35">
      <c r="A13693">
        <v>91.278949999999995</v>
      </c>
      <c r="B13693">
        <v>-0.52070617675781306</v>
      </c>
    </row>
    <row r="13694" spans="1:2" x14ac:dyDescent="0.35">
      <c r="A13694">
        <v>91.285616666666698</v>
      </c>
      <c r="B13694">
        <v>-0.53548812866211004</v>
      </c>
    </row>
    <row r="13695" spans="1:2" x14ac:dyDescent="0.35">
      <c r="A13695">
        <v>91.292283333333401</v>
      </c>
      <c r="B13695">
        <v>-0.55027008056640703</v>
      </c>
    </row>
    <row r="13696" spans="1:2" x14ac:dyDescent="0.35">
      <c r="A13696">
        <v>91.298950000000005</v>
      </c>
      <c r="B13696">
        <v>-0.56362152099609397</v>
      </c>
    </row>
    <row r="13697" spans="1:2" x14ac:dyDescent="0.35">
      <c r="A13697">
        <v>91.305616666666694</v>
      </c>
      <c r="B13697">
        <v>-0.57792663574218806</v>
      </c>
    </row>
    <row r="13698" spans="1:2" x14ac:dyDescent="0.35">
      <c r="A13698">
        <v>91.312283333333397</v>
      </c>
      <c r="B13698">
        <v>-0.591278076171875</v>
      </c>
    </row>
    <row r="13699" spans="1:2" x14ac:dyDescent="0.35">
      <c r="A13699">
        <v>91.318950000000001</v>
      </c>
      <c r="B13699">
        <v>-0.60319900512695301</v>
      </c>
    </row>
    <row r="13700" spans="1:2" x14ac:dyDescent="0.35">
      <c r="A13700">
        <v>91.325616666666704</v>
      </c>
      <c r="B13700">
        <v>-0.61321258544921897</v>
      </c>
    </row>
    <row r="13701" spans="1:2" x14ac:dyDescent="0.35">
      <c r="A13701">
        <v>91.332283333333393</v>
      </c>
      <c r="B13701">
        <v>-0.62322616577148504</v>
      </c>
    </row>
    <row r="13702" spans="1:2" x14ac:dyDescent="0.35">
      <c r="A13702">
        <v>91.338949999999997</v>
      </c>
      <c r="B13702">
        <v>-0.63228607177734397</v>
      </c>
    </row>
    <row r="13703" spans="1:2" x14ac:dyDescent="0.35">
      <c r="A13703">
        <v>91.3456166666667</v>
      </c>
      <c r="B13703">
        <v>-0.63896179199218806</v>
      </c>
    </row>
    <row r="13704" spans="1:2" x14ac:dyDescent="0.35">
      <c r="A13704">
        <v>91.352283333333403</v>
      </c>
      <c r="B13704">
        <v>-0.64420700073242199</v>
      </c>
    </row>
    <row r="13705" spans="1:2" x14ac:dyDescent="0.35">
      <c r="A13705">
        <v>91.358949999999993</v>
      </c>
      <c r="B13705">
        <v>-0.64992904663086004</v>
      </c>
    </row>
    <row r="13706" spans="1:2" x14ac:dyDescent="0.35">
      <c r="A13706">
        <v>91.365616666666696</v>
      </c>
      <c r="B13706">
        <v>-0.65565109252929699</v>
      </c>
    </row>
    <row r="13707" spans="1:2" x14ac:dyDescent="0.35">
      <c r="A13707">
        <v>91.372283333333399</v>
      </c>
      <c r="B13707">
        <v>-0.659942626953125</v>
      </c>
    </row>
    <row r="13708" spans="1:2" x14ac:dyDescent="0.35">
      <c r="A13708">
        <v>91.378950000000003</v>
      </c>
      <c r="B13708">
        <v>-0.66471099853515703</v>
      </c>
    </row>
    <row r="13709" spans="1:2" x14ac:dyDescent="0.35">
      <c r="A13709">
        <v>91.385616666666706</v>
      </c>
      <c r="B13709">
        <v>-0.66900253295898504</v>
      </c>
    </row>
    <row r="13710" spans="1:2" x14ac:dyDescent="0.35">
      <c r="A13710">
        <v>91.392283333333395</v>
      </c>
      <c r="B13710">
        <v>-0.67090988159179699</v>
      </c>
    </row>
    <row r="13711" spans="1:2" x14ac:dyDescent="0.35">
      <c r="A13711">
        <v>91.398949999999999</v>
      </c>
      <c r="B13711">
        <v>-0.67043304443359397</v>
      </c>
    </row>
    <row r="13712" spans="1:2" x14ac:dyDescent="0.35">
      <c r="A13712">
        <v>91.405616666666702</v>
      </c>
      <c r="B13712">
        <v>-0.66995620727539096</v>
      </c>
    </row>
    <row r="13713" spans="1:2" x14ac:dyDescent="0.35">
      <c r="A13713">
        <v>91.412283333333406</v>
      </c>
      <c r="B13713">
        <v>-0.67186355590820301</v>
      </c>
    </row>
    <row r="13714" spans="1:2" x14ac:dyDescent="0.35">
      <c r="A13714">
        <v>91.418950000000095</v>
      </c>
      <c r="B13714">
        <v>-0.67472457885742199</v>
      </c>
    </row>
    <row r="13715" spans="1:2" x14ac:dyDescent="0.35">
      <c r="A13715">
        <v>91.425616666666699</v>
      </c>
      <c r="B13715">
        <v>-0.67853927612304699</v>
      </c>
    </row>
    <row r="13716" spans="1:2" x14ac:dyDescent="0.35">
      <c r="A13716">
        <v>91.432283333333402</v>
      </c>
      <c r="B13716">
        <v>-0.682830810546875</v>
      </c>
    </row>
    <row r="13717" spans="1:2" x14ac:dyDescent="0.35">
      <c r="A13717">
        <v>91.438950000000006</v>
      </c>
      <c r="B13717">
        <v>-0.68616867065429699</v>
      </c>
    </row>
    <row r="13718" spans="1:2" x14ac:dyDescent="0.35">
      <c r="A13718">
        <v>91.445616666666695</v>
      </c>
      <c r="B13718">
        <v>-0.68759918212890703</v>
      </c>
    </row>
    <row r="13719" spans="1:2" x14ac:dyDescent="0.35">
      <c r="A13719">
        <v>91.452283333333398</v>
      </c>
      <c r="B13719">
        <v>-0.68902969360351596</v>
      </c>
    </row>
    <row r="13720" spans="1:2" x14ac:dyDescent="0.35">
      <c r="A13720">
        <v>91.458950000000002</v>
      </c>
      <c r="B13720">
        <v>-0.69093704223632801</v>
      </c>
    </row>
    <row r="13721" spans="1:2" x14ac:dyDescent="0.35">
      <c r="A13721">
        <v>91.465616666666705</v>
      </c>
      <c r="B13721">
        <v>-0.69522857666015703</v>
      </c>
    </row>
    <row r="13722" spans="1:2" x14ac:dyDescent="0.35">
      <c r="A13722">
        <v>91.472283333333394</v>
      </c>
      <c r="B13722">
        <v>-0.70142745971679699</v>
      </c>
    </row>
    <row r="13723" spans="1:2" x14ac:dyDescent="0.35">
      <c r="A13723">
        <v>91.478949999999998</v>
      </c>
      <c r="B13723">
        <v>-0.71287155151367199</v>
      </c>
    </row>
    <row r="13724" spans="1:2" x14ac:dyDescent="0.35">
      <c r="A13724">
        <v>91.485616666666701</v>
      </c>
      <c r="B13724">
        <v>-0.728607177734375</v>
      </c>
    </row>
    <row r="13725" spans="1:2" x14ac:dyDescent="0.35">
      <c r="A13725">
        <v>91.492283333333404</v>
      </c>
      <c r="B13725">
        <v>-0.74577331542968806</v>
      </c>
    </row>
    <row r="13726" spans="1:2" x14ac:dyDescent="0.35">
      <c r="A13726">
        <v>91.498949999999994</v>
      </c>
      <c r="B13726">
        <v>-0.762939453125</v>
      </c>
    </row>
    <row r="13727" spans="1:2" x14ac:dyDescent="0.35">
      <c r="A13727">
        <v>91.505616666666697</v>
      </c>
      <c r="B13727">
        <v>-0.77915191650390703</v>
      </c>
    </row>
    <row r="13728" spans="1:2" x14ac:dyDescent="0.35">
      <c r="A13728">
        <v>91.5122833333334</v>
      </c>
      <c r="B13728">
        <v>-0.79536437988281306</v>
      </c>
    </row>
    <row r="13729" spans="1:2" x14ac:dyDescent="0.35">
      <c r="A13729">
        <v>91.518950000000004</v>
      </c>
      <c r="B13729">
        <v>-0.81014633178711004</v>
      </c>
    </row>
    <row r="13730" spans="1:2" x14ac:dyDescent="0.35">
      <c r="A13730">
        <v>91.525616666666707</v>
      </c>
      <c r="B13730">
        <v>-0.82302093505859397</v>
      </c>
    </row>
    <row r="13731" spans="1:2" x14ac:dyDescent="0.35">
      <c r="A13731">
        <v>91.532283333333396</v>
      </c>
      <c r="B13731">
        <v>-0.835418701171875</v>
      </c>
    </row>
    <row r="13732" spans="1:2" x14ac:dyDescent="0.35">
      <c r="A13732">
        <v>91.53895</v>
      </c>
      <c r="B13732">
        <v>-0.84877014160156306</v>
      </c>
    </row>
    <row r="13733" spans="1:2" x14ac:dyDescent="0.35">
      <c r="A13733">
        <v>91.545616666666703</v>
      </c>
      <c r="B13733">
        <v>-0.86402893066406306</v>
      </c>
    </row>
    <row r="13734" spans="1:2" x14ac:dyDescent="0.35">
      <c r="A13734">
        <v>91.552283333333406</v>
      </c>
      <c r="B13734">
        <v>-0.88024139404296897</v>
      </c>
    </row>
    <row r="13735" spans="1:2" x14ac:dyDescent="0.35">
      <c r="A13735">
        <v>91.558949999999996</v>
      </c>
      <c r="B13735">
        <v>-0.89502334594726596</v>
      </c>
    </row>
    <row r="13736" spans="1:2" x14ac:dyDescent="0.35">
      <c r="A13736">
        <v>91.565616666666699</v>
      </c>
      <c r="B13736">
        <v>-0.90789794921875</v>
      </c>
    </row>
    <row r="13737" spans="1:2" x14ac:dyDescent="0.35">
      <c r="A13737">
        <v>91.572283333333402</v>
      </c>
      <c r="B13737">
        <v>-0.91791152954101596</v>
      </c>
    </row>
    <row r="13738" spans="1:2" x14ac:dyDescent="0.35">
      <c r="A13738">
        <v>91.578950000000006</v>
      </c>
      <c r="B13738">
        <v>-0.92172622680664096</v>
      </c>
    </row>
    <row r="13739" spans="1:2" x14ac:dyDescent="0.35">
      <c r="A13739">
        <v>91.585616666666695</v>
      </c>
      <c r="B13739">
        <v>-0.91886520385742199</v>
      </c>
    </row>
    <row r="13740" spans="1:2" x14ac:dyDescent="0.35">
      <c r="A13740">
        <v>91.592283333333398</v>
      </c>
      <c r="B13740">
        <v>-0.90932846069336004</v>
      </c>
    </row>
    <row r="13741" spans="1:2" x14ac:dyDescent="0.35">
      <c r="A13741">
        <v>91.598950000000002</v>
      </c>
      <c r="B13741">
        <v>-0.89502334594726596</v>
      </c>
    </row>
    <row r="13742" spans="1:2" x14ac:dyDescent="0.35">
      <c r="A13742">
        <v>91.605616666666705</v>
      </c>
      <c r="B13742">
        <v>-0.87690353393554699</v>
      </c>
    </row>
    <row r="13743" spans="1:2" x14ac:dyDescent="0.35">
      <c r="A13743">
        <v>91.612283333333394</v>
      </c>
      <c r="B13743">
        <v>-0.85687637329101596</v>
      </c>
    </row>
    <row r="13744" spans="1:2" x14ac:dyDescent="0.35">
      <c r="A13744">
        <v>91.618949999999998</v>
      </c>
      <c r="B13744">
        <v>-0.83589553833007801</v>
      </c>
    </row>
    <row r="13745" spans="1:2" x14ac:dyDescent="0.35">
      <c r="A13745">
        <v>91.625616666666701</v>
      </c>
      <c r="B13745">
        <v>-0.81396102905273504</v>
      </c>
    </row>
    <row r="13746" spans="1:2" x14ac:dyDescent="0.35">
      <c r="A13746">
        <v>91.632283333333405</v>
      </c>
      <c r="B13746">
        <v>-0.79107284545898504</v>
      </c>
    </row>
    <row r="13747" spans="1:2" x14ac:dyDescent="0.35">
      <c r="A13747">
        <v>91.638949999999994</v>
      </c>
      <c r="B13747">
        <v>-0.76723098754882801</v>
      </c>
    </row>
    <row r="13748" spans="1:2" x14ac:dyDescent="0.35">
      <c r="A13748">
        <v>91.645616666666697</v>
      </c>
      <c r="B13748">
        <v>-0.743865966796875</v>
      </c>
    </row>
    <row r="13749" spans="1:2" x14ac:dyDescent="0.35">
      <c r="A13749">
        <v>91.652283333333401</v>
      </c>
      <c r="B13749">
        <v>-0.720977783203125</v>
      </c>
    </row>
    <row r="13750" spans="1:2" x14ac:dyDescent="0.35">
      <c r="A13750">
        <v>91.658950000000004</v>
      </c>
      <c r="B13750">
        <v>-0.70047378540039096</v>
      </c>
    </row>
    <row r="13751" spans="1:2" x14ac:dyDescent="0.35">
      <c r="A13751">
        <v>91.665616666666693</v>
      </c>
      <c r="B13751">
        <v>-0.682830810546875</v>
      </c>
    </row>
    <row r="13752" spans="1:2" x14ac:dyDescent="0.35">
      <c r="A13752">
        <v>91.672283333333397</v>
      </c>
      <c r="B13752">
        <v>-0.66947937011718806</v>
      </c>
    </row>
    <row r="13753" spans="1:2" x14ac:dyDescent="0.35">
      <c r="A13753">
        <v>91.67895</v>
      </c>
      <c r="B13753">
        <v>-0.66041946411132801</v>
      </c>
    </row>
    <row r="13754" spans="1:2" x14ac:dyDescent="0.35">
      <c r="A13754">
        <v>91.685616666666704</v>
      </c>
      <c r="B13754">
        <v>-0.65660476684570301</v>
      </c>
    </row>
    <row r="13755" spans="1:2" x14ac:dyDescent="0.35">
      <c r="A13755">
        <v>91.692283333333293</v>
      </c>
      <c r="B13755">
        <v>-0.65660476684570301</v>
      </c>
    </row>
    <row r="13756" spans="1:2" x14ac:dyDescent="0.35">
      <c r="A13756">
        <v>91.698949999999996</v>
      </c>
      <c r="B13756">
        <v>-0.65755844116211004</v>
      </c>
    </row>
    <row r="13757" spans="1:2" x14ac:dyDescent="0.35">
      <c r="A13757">
        <v>91.7056166666667</v>
      </c>
      <c r="B13757">
        <v>-0.65946578979492199</v>
      </c>
    </row>
    <row r="13758" spans="1:2" x14ac:dyDescent="0.35">
      <c r="A13758">
        <v>91.712283333333403</v>
      </c>
      <c r="B13758">
        <v>-0.66184997558593806</v>
      </c>
    </row>
    <row r="13759" spans="1:2" x14ac:dyDescent="0.35">
      <c r="A13759">
        <v>91.718950000000007</v>
      </c>
      <c r="B13759">
        <v>-0.66614151000976596</v>
      </c>
    </row>
    <row r="13760" spans="1:2" x14ac:dyDescent="0.35">
      <c r="A13760">
        <v>91.725616666666696</v>
      </c>
      <c r="B13760">
        <v>-0.67138671875</v>
      </c>
    </row>
    <row r="13761" spans="1:2" x14ac:dyDescent="0.35">
      <c r="A13761">
        <v>91.732283333333399</v>
      </c>
      <c r="B13761">
        <v>-0.67758560180664096</v>
      </c>
    </row>
    <row r="13762" spans="1:2" x14ac:dyDescent="0.35">
      <c r="A13762">
        <v>91.738950000000003</v>
      </c>
      <c r="B13762">
        <v>-0.68521499633789096</v>
      </c>
    </row>
    <row r="13763" spans="1:2" x14ac:dyDescent="0.35">
      <c r="A13763">
        <v>91.745616666666706</v>
      </c>
      <c r="B13763">
        <v>-0.69475173950195301</v>
      </c>
    </row>
    <row r="13764" spans="1:2" x14ac:dyDescent="0.35">
      <c r="A13764">
        <v>91.752283333333395</v>
      </c>
      <c r="B13764">
        <v>-0.70476531982421897</v>
      </c>
    </row>
    <row r="13765" spans="1:2" x14ac:dyDescent="0.35">
      <c r="A13765">
        <v>91.758949999999999</v>
      </c>
      <c r="B13765">
        <v>-0.71477890014648504</v>
      </c>
    </row>
    <row r="13766" spans="1:2" x14ac:dyDescent="0.35">
      <c r="A13766">
        <v>91.765616666666702</v>
      </c>
      <c r="B13766">
        <v>-0.72193145751953203</v>
      </c>
    </row>
    <row r="13767" spans="1:2" x14ac:dyDescent="0.35">
      <c r="A13767">
        <v>91.772283333333405</v>
      </c>
      <c r="B13767">
        <v>-0.72574615478515703</v>
      </c>
    </row>
    <row r="13768" spans="1:2" x14ac:dyDescent="0.35">
      <c r="A13768">
        <v>91.778950000000094</v>
      </c>
      <c r="B13768">
        <v>-0.72908401489257801</v>
      </c>
    </row>
    <row r="13769" spans="1:2" x14ac:dyDescent="0.35">
      <c r="A13769">
        <v>91.785616666666698</v>
      </c>
      <c r="B13769">
        <v>-0.73385238647461004</v>
      </c>
    </row>
    <row r="13770" spans="1:2" x14ac:dyDescent="0.35">
      <c r="A13770">
        <v>91.792283333333401</v>
      </c>
      <c r="B13770">
        <v>-0.74052810668945301</v>
      </c>
    </row>
    <row r="13771" spans="1:2" x14ac:dyDescent="0.35">
      <c r="A13771">
        <v>91.798950000000005</v>
      </c>
      <c r="B13771">
        <v>-0.74577331542968806</v>
      </c>
    </row>
    <row r="13772" spans="1:2" x14ac:dyDescent="0.35">
      <c r="A13772">
        <v>91.805616666666694</v>
      </c>
      <c r="B13772">
        <v>-0.75054168701171897</v>
      </c>
    </row>
    <row r="13773" spans="1:2" x14ac:dyDescent="0.35">
      <c r="A13773">
        <v>91.812283333333397</v>
      </c>
      <c r="B13773">
        <v>-0.75531005859375</v>
      </c>
    </row>
    <row r="13774" spans="1:2" x14ac:dyDescent="0.35">
      <c r="A13774">
        <v>91.818950000000001</v>
      </c>
      <c r="B13774">
        <v>-0.76055526733398504</v>
      </c>
    </row>
    <row r="13775" spans="1:2" x14ac:dyDescent="0.35">
      <c r="A13775">
        <v>91.825616666666704</v>
      </c>
      <c r="B13775">
        <v>-0.76580047607421897</v>
      </c>
    </row>
    <row r="13776" spans="1:2" x14ac:dyDescent="0.35">
      <c r="A13776">
        <v>91.832283333333393</v>
      </c>
      <c r="B13776">
        <v>-0.76866149902343806</v>
      </c>
    </row>
    <row r="13777" spans="1:2" x14ac:dyDescent="0.35">
      <c r="A13777">
        <v>91.838950000000096</v>
      </c>
      <c r="B13777">
        <v>-0.77199935913086004</v>
      </c>
    </row>
    <row r="13778" spans="1:2" x14ac:dyDescent="0.35">
      <c r="A13778">
        <v>91.8456166666667</v>
      </c>
      <c r="B13778">
        <v>-0.77533721923828203</v>
      </c>
    </row>
    <row r="13779" spans="1:2" x14ac:dyDescent="0.35">
      <c r="A13779">
        <v>91.852283333333403</v>
      </c>
      <c r="B13779">
        <v>-0.77867507934570301</v>
      </c>
    </row>
    <row r="13780" spans="1:2" x14ac:dyDescent="0.35">
      <c r="A13780">
        <v>91.858949999999993</v>
      </c>
      <c r="B13780">
        <v>-0.78105926513671897</v>
      </c>
    </row>
    <row r="13781" spans="1:2" x14ac:dyDescent="0.35">
      <c r="A13781">
        <v>91.865616666666696</v>
      </c>
      <c r="B13781">
        <v>-0.782012939453125</v>
      </c>
    </row>
    <row r="13782" spans="1:2" x14ac:dyDescent="0.35">
      <c r="A13782">
        <v>91.872283333333399</v>
      </c>
      <c r="B13782">
        <v>-0.78248977661132801</v>
      </c>
    </row>
    <row r="13783" spans="1:2" x14ac:dyDescent="0.35">
      <c r="A13783">
        <v>91.878950000000003</v>
      </c>
      <c r="B13783">
        <v>-0.78344345092773504</v>
      </c>
    </row>
    <row r="13784" spans="1:2" x14ac:dyDescent="0.35">
      <c r="A13784">
        <v>91.885616666666706</v>
      </c>
      <c r="B13784">
        <v>-0.78535079956054699</v>
      </c>
    </row>
    <row r="13785" spans="1:2" x14ac:dyDescent="0.35">
      <c r="A13785">
        <v>91.892283333333395</v>
      </c>
      <c r="B13785">
        <v>-0.78535079956054699</v>
      </c>
    </row>
    <row r="13786" spans="1:2" x14ac:dyDescent="0.35">
      <c r="A13786">
        <v>91.898949999999999</v>
      </c>
      <c r="B13786">
        <v>-0.78248977661132801</v>
      </c>
    </row>
    <row r="13787" spans="1:2" x14ac:dyDescent="0.35">
      <c r="A13787">
        <v>91.905616666666702</v>
      </c>
      <c r="B13787">
        <v>-0.77915191650390703</v>
      </c>
    </row>
    <row r="13788" spans="1:2" x14ac:dyDescent="0.35">
      <c r="A13788">
        <v>91.912283333333406</v>
      </c>
      <c r="B13788">
        <v>-0.77533721923828203</v>
      </c>
    </row>
    <row r="13789" spans="1:2" x14ac:dyDescent="0.35">
      <c r="A13789">
        <v>91.918949999999995</v>
      </c>
      <c r="B13789">
        <v>-0.77104568481445301</v>
      </c>
    </row>
    <row r="13790" spans="1:2" x14ac:dyDescent="0.35">
      <c r="A13790">
        <v>91.925616666666699</v>
      </c>
      <c r="B13790">
        <v>-0.76627731323242199</v>
      </c>
    </row>
    <row r="13791" spans="1:2" x14ac:dyDescent="0.35">
      <c r="A13791">
        <v>91.932283333333402</v>
      </c>
      <c r="B13791">
        <v>-0.76341629028320301</v>
      </c>
    </row>
    <row r="13792" spans="1:2" x14ac:dyDescent="0.35">
      <c r="A13792">
        <v>91.938950000000006</v>
      </c>
      <c r="B13792">
        <v>-0.76341629028320301</v>
      </c>
    </row>
    <row r="13793" spans="1:2" x14ac:dyDescent="0.35">
      <c r="A13793">
        <v>91.945616666666695</v>
      </c>
      <c r="B13793">
        <v>-0.76532363891601596</v>
      </c>
    </row>
    <row r="13794" spans="1:2" x14ac:dyDescent="0.35">
      <c r="A13794">
        <v>91.952283333333398</v>
      </c>
      <c r="B13794">
        <v>-0.76913833618164096</v>
      </c>
    </row>
    <row r="13795" spans="1:2" x14ac:dyDescent="0.35">
      <c r="A13795">
        <v>91.958950000000002</v>
      </c>
      <c r="B13795">
        <v>-0.774383544921875</v>
      </c>
    </row>
    <row r="13796" spans="1:2" x14ac:dyDescent="0.35">
      <c r="A13796">
        <v>91.965616666666705</v>
      </c>
      <c r="B13796">
        <v>-0.78105926513671897</v>
      </c>
    </row>
    <row r="13797" spans="1:2" x14ac:dyDescent="0.35">
      <c r="A13797">
        <v>91.972283333333394</v>
      </c>
      <c r="B13797">
        <v>-0.78821182250976596</v>
      </c>
    </row>
    <row r="13798" spans="1:2" x14ac:dyDescent="0.35">
      <c r="A13798">
        <v>91.978949999999998</v>
      </c>
      <c r="B13798">
        <v>-0.79298019409179699</v>
      </c>
    </row>
    <row r="13799" spans="1:2" x14ac:dyDescent="0.35">
      <c r="A13799">
        <v>91.985616666666701</v>
      </c>
      <c r="B13799">
        <v>-0.79584121704101596</v>
      </c>
    </row>
    <row r="13800" spans="1:2" x14ac:dyDescent="0.35">
      <c r="A13800">
        <v>91.992283333333404</v>
      </c>
      <c r="B13800">
        <v>-0.79679489135742199</v>
      </c>
    </row>
    <row r="13801" spans="1:2" x14ac:dyDescent="0.35">
      <c r="A13801">
        <v>91.998949999999994</v>
      </c>
      <c r="B13801">
        <v>-0.79679489135742199</v>
      </c>
    </row>
    <row r="13802" spans="1:2" x14ac:dyDescent="0.35">
      <c r="A13802">
        <v>92.005616666666697</v>
      </c>
      <c r="B13802">
        <v>-0.79536437988281306</v>
      </c>
    </row>
    <row r="13803" spans="1:2" x14ac:dyDescent="0.35">
      <c r="A13803">
        <v>92.0122833333334</v>
      </c>
      <c r="B13803">
        <v>-0.79345703125</v>
      </c>
    </row>
    <row r="13804" spans="1:2" x14ac:dyDescent="0.35">
      <c r="A13804">
        <v>92.018950000000004</v>
      </c>
      <c r="B13804">
        <v>-0.79154968261718806</v>
      </c>
    </row>
    <row r="13805" spans="1:2" x14ac:dyDescent="0.35">
      <c r="A13805">
        <v>92.025616666666707</v>
      </c>
      <c r="B13805">
        <v>-0.79107284545898504</v>
      </c>
    </row>
    <row r="13806" spans="1:2" x14ac:dyDescent="0.35">
      <c r="A13806">
        <v>92.032283333333396</v>
      </c>
      <c r="B13806">
        <v>-0.78916549682617199</v>
      </c>
    </row>
    <row r="13807" spans="1:2" x14ac:dyDescent="0.35">
      <c r="A13807">
        <v>92.03895</v>
      </c>
      <c r="B13807">
        <v>-0.78630447387695301</v>
      </c>
    </row>
    <row r="13808" spans="1:2" x14ac:dyDescent="0.35">
      <c r="A13808">
        <v>92.045616666666703</v>
      </c>
      <c r="B13808">
        <v>-0.78439712524414096</v>
      </c>
    </row>
    <row r="13809" spans="1:2" x14ac:dyDescent="0.35">
      <c r="A13809">
        <v>92.052283333333406</v>
      </c>
      <c r="B13809">
        <v>-0.78392028808593806</v>
      </c>
    </row>
    <row r="13810" spans="1:2" x14ac:dyDescent="0.35">
      <c r="A13810">
        <v>92.058949999999996</v>
      </c>
      <c r="B13810">
        <v>-0.78439712524414096</v>
      </c>
    </row>
    <row r="13811" spans="1:2" x14ac:dyDescent="0.35">
      <c r="A13811">
        <v>92.065616666666699</v>
      </c>
      <c r="B13811">
        <v>-0.78439712524414096</v>
      </c>
    </row>
    <row r="13812" spans="1:2" x14ac:dyDescent="0.35">
      <c r="A13812">
        <v>92.072283333333402</v>
      </c>
      <c r="B13812">
        <v>-0.78439712524414096</v>
      </c>
    </row>
    <row r="13813" spans="1:2" x14ac:dyDescent="0.35">
      <c r="A13813">
        <v>92.078950000000006</v>
      </c>
      <c r="B13813">
        <v>-0.78344345092773504</v>
      </c>
    </row>
    <row r="13814" spans="1:2" x14ac:dyDescent="0.35">
      <c r="A13814">
        <v>92.085616666666695</v>
      </c>
      <c r="B13814">
        <v>-0.78296661376953203</v>
      </c>
    </row>
    <row r="13815" spans="1:2" x14ac:dyDescent="0.35">
      <c r="A13815">
        <v>92.092283333333398</v>
      </c>
      <c r="B13815">
        <v>-0.78153610229492199</v>
      </c>
    </row>
    <row r="13816" spans="1:2" x14ac:dyDescent="0.35">
      <c r="A13816">
        <v>92.098950000000002</v>
      </c>
      <c r="B13816">
        <v>-0.78105926513671897</v>
      </c>
    </row>
    <row r="13817" spans="1:2" x14ac:dyDescent="0.35">
      <c r="A13817">
        <v>92.105616666666705</v>
      </c>
      <c r="B13817">
        <v>-0.78248977661132801</v>
      </c>
    </row>
    <row r="13818" spans="1:2" x14ac:dyDescent="0.35">
      <c r="A13818">
        <v>92.112283333333394</v>
      </c>
      <c r="B13818">
        <v>-0.78535079956054699</v>
      </c>
    </row>
    <row r="13819" spans="1:2" x14ac:dyDescent="0.35">
      <c r="A13819">
        <v>92.118949999999998</v>
      </c>
      <c r="B13819">
        <v>-0.78916549682617199</v>
      </c>
    </row>
    <row r="13820" spans="1:2" x14ac:dyDescent="0.35">
      <c r="A13820">
        <v>92.125616666666701</v>
      </c>
      <c r="B13820">
        <v>-0.79154968261718806</v>
      </c>
    </row>
    <row r="13821" spans="1:2" x14ac:dyDescent="0.35">
      <c r="A13821">
        <v>92.132283333333405</v>
      </c>
      <c r="B13821">
        <v>-0.79441070556640703</v>
      </c>
    </row>
    <row r="13822" spans="1:2" x14ac:dyDescent="0.35">
      <c r="A13822">
        <v>92.138949999999994</v>
      </c>
      <c r="B13822">
        <v>-0.79631805419921897</v>
      </c>
    </row>
    <row r="13823" spans="1:2" x14ac:dyDescent="0.35">
      <c r="A13823">
        <v>92.145616666666697</v>
      </c>
      <c r="B13823">
        <v>-0.79679489135742199</v>
      </c>
    </row>
    <row r="13824" spans="1:2" x14ac:dyDescent="0.35">
      <c r="A13824">
        <v>92.152283333333401</v>
      </c>
      <c r="B13824">
        <v>-0.79536437988281306</v>
      </c>
    </row>
    <row r="13825" spans="1:2" x14ac:dyDescent="0.35">
      <c r="A13825">
        <v>92.158950000000004</v>
      </c>
      <c r="B13825">
        <v>-0.79441070556640703</v>
      </c>
    </row>
    <row r="13826" spans="1:2" x14ac:dyDescent="0.35">
      <c r="A13826">
        <v>92.165616666666693</v>
      </c>
      <c r="B13826">
        <v>-0.79393386840820301</v>
      </c>
    </row>
    <row r="13827" spans="1:2" x14ac:dyDescent="0.35">
      <c r="A13827">
        <v>92.172283333333397</v>
      </c>
      <c r="B13827">
        <v>-0.79345703125</v>
      </c>
    </row>
    <row r="13828" spans="1:2" x14ac:dyDescent="0.35">
      <c r="A13828">
        <v>92.1789500000001</v>
      </c>
      <c r="B13828">
        <v>-0.79298019409179699</v>
      </c>
    </row>
    <row r="13829" spans="1:2" x14ac:dyDescent="0.35">
      <c r="A13829">
        <v>92.185616666666704</v>
      </c>
      <c r="B13829">
        <v>-0.79393386840820301</v>
      </c>
    </row>
    <row r="13830" spans="1:2" x14ac:dyDescent="0.35">
      <c r="A13830">
        <v>92.192283333333407</v>
      </c>
      <c r="B13830">
        <v>-0.79536437988281306</v>
      </c>
    </row>
    <row r="13831" spans="1:2" x14ac:dyDescent="0.35">
      <c r="A13831">
        <v>92.198949999999996</v>
      </c>
      <c r="B13831">
        <v>-0.79822540283203203</v>
      </c>
    </row>
    <row r="13832" spans="1:2" x14ac:dyDescent="0.35">
      <c r="A13832">
        <v>92.2056166666667</v>
      </c>
      <c r="B13832">
        <v>-0.80156326293945301</v>
      </c>
    </row>
    <row r="13833" spans="1:2" x14ac:dyDescent="0.35">
      <c r="A13833">
        <v>92.212283333333403</v>
      </c>
      <c r="B13833">
        <v>-0.80347061157226596</v>
      </c>
    </row>
    <row r="13834" spans="1:2" x14ac:dyDescent="0.35">
      <c r="A13834">
        <v>92.218950000000007</v>
      </c>
      <c r="B13834">
        <v>-0.80394744873046897</v>
      </c>
    </row>
    <row r="13835" spans="1:2" x14ac:dyDescent="0.35">
      <c r="A13835">
        <v>92.225616666666696</v>
      </c>
      <c r="B13835">
        <v>-0.80347061157226596</v>
      </c>
    </row>
    <row r="13836" spans="1:2" x14ac:dyDescent="0.35">
      <c r="A13836">
        <v>92.232283333333399</v>
      </c>
      <c r="B13836">
        <v>-0.80442428588867199</v>
      </c>
    </row>
    <row r="13837" spans="1:2" x14ac:dyDescent="0.35">
      <c r="A13837">
        <v>92.238950000000003</v>
      </c>
      <c r="B13837">
        <v>-0.80585479736328103</v>
      </c>
    </row>
    <row r="13838" spans="1:2" x14ac:dyDescent="0.35">
      <c r="A13838">
        <v>92.245616666666706</v>
      </c>
      <c r="B13838">
        <v>-0.80585479736328103</v>
      </c>
    </row>
    <row r="13839" spans="1:2" x14ac:dyDescent="0.35">
      <c r="A13839">
        <v>92.252283333333395</v>
      </c>
      <c r="B13839">
        <v>-0.80680847167968806</v>
      </c>
    </row>
    <row r="13840" spans="1:2" x14ac:dyDescent="0.35">
      <c r="A13840">
        <v>92.258950000000098</v>
      </c>
      <c r="B13840">
        <v>-0.81062316894531306</v>
      </c>
    </row>
    <row r="13841" spans="1:2" x14ac:dyDescent="0.35">
      <c r="A13841">
        <v>92.265616666666702</v>
      </c>
      <c r="B13841">
        <v>-0.81634521484375</v>
      </c>
    </row>
    <row r="13842" spans="1:2" x14ac:dyDescent="0.35">
      <c r="A13842">
        <v>92.272283333333306</v>
      </c>
      <c r="B13842">
        <v>-0.81968307495117199</v>
      </c>
    </row>
    <row r="13843" spans="1:2" x14ac:dyDescent="0.35">
      <c r="A13843">
        <v>92.278949999999995</v>
      </c>
      <c r="B13843">
        <v>-0.82063674926757801</v>
      </c>
    </row>
    <row r="13844" spans="1:2" x14ac:dyDescent="0.35">
      <c r="A13844">
        <v>92.285616666666698</v>
      </c>
      <c r="B13844">
        <v>-0.82111358642578103</v>
      </c>
    </row>
    <row r="13845" spans="1:2" x14ac:dyDescent="0.35">
      <c r="A13845">
        <v>92.292283333333401</v>
      </c>
      <c r="B13845">
        <v>-0.82159042358398504</v>
      </c>
    </row>
    <row r="13846" spans="1:2" x14ac:dyDescent="0.35">
      <c r="A13846">
        <v>92.298950000000005</v>
      </c>
      <c r="B13846">
        <v>-0.820159912109375</v>
      </c>
    </row>
    <row r="13847" spans="1:2" x14ac:dyDescent="0.35">
      <c r="A13847">
        <v>92.305616666666694</v>
      </c>
      <c r="B13847">
        <v>-0.81729888916015603</v>
      </c>
    </row>
    <row r="13848" spans="1:2" x14ac:dyDescent="0.35">
      <c r="A13848">
        <v>92.312283333333397</v>
      </c>
      <c r="B13848">
        <v>-0.81586837768554699</v>
      </c>
    </row>
    <row r="13849" spans="1:2" x14ac:dyDescent="0.35">
      <c r="A13849">
        <v>92.318950000000001</v>
      </c>
      <c r="B13849">
        <v>-0.81443786621093806</v>
      </c>
    </row>
    <row r="13850" spans="1:2" x14ac:dyDescent="0.35">
      <c r="A13850">
        <v>92.325616666666704</v>
      </c>
      <c r="B13850">
        <v>-0.812530517578125</v>
      </c>
    </row>
    <row r="13851" spans="1:2" x14ac:dyDescent="0.35">
      <c r="A13851">
        <v>92.332283333333393</v>
      </c>
      <c r="B13851">
        <v>-0.81157684326171897</v>
      </c>
    </row>
    <row r="13852" spans="1:2" x14ac:dyDescent="0.35">
      <c r="A13852">
        <v>92.338949999999997</v>
      </c>
      <c r="B13852">
        <v>-0.81300735473632801</v>
      </c>
    </row>
    <row r="13853" spans="1:2" x14ac:dyDescent="0.35">
      <c r="A13853">
        <v>92.3456166666667</v>
      </c>
      <c r="B13853">
        <v>-0.81634521484375</v>
      </c>
    </row>
    <row r="13854" spans="1:2" x14ac:dyDescent="0.35">
      <c r="A13854">
        <v>92.352283333333403</v>
      </c>
      <c r="B13854">
        <v>-0.81920623779296897</v>
      </c>
    </row>
    <row r="13855" spans="1:2" x14ac:dyDescent="0.35">
      <c r="A13855">
        <v>92.358949999999993</v>
      </c>
      <c r="B13855">
        <v>-0.82063674926757801</v>
      </c>
    </row>
    <row r="13856" spans="1:2" x14ac:dyDescent="0.35">
      <c r="A13856">
        <v>92.365616666666696</v>
      </c>
      <c r="B13856">
        <v>-0.82159042358398504</v>
      </c>
    </row>
    <row r="13857" spans="1:2" x14ac:dyDescent="0.35">
      <c r="A13857">
        <v>92.372283333333399</v>
      </c>
      <c r="B13857">
        <v>-0.82206726074218806</v>
      </c>
    </row>
    <row r="13858" spans="1:2" x14ac:dyDescent="0.35">
      <c r="A13858">
        <v>92.378950000000003</v>
      </c>
      <c r="B13858">
        <v>-0.81968307495117199</v>
      </c>
    </row>
    <row r="13859" spans="1:2" x14ac:dyDescent="0.35">
      <c r="A13859">
        <v>92.385616666666706</v>
      </c>
      <c r="B13859">
        <v>-0.81443786621093806</v>
      </c>
    </row>
    <row r="13860" spans="1:2" x14ac:dyDescent="0.35">
      <c r="A13860">
        <v>92.392283333333395</v>
      </c>
      <c r="B13860">
        <v>-0.80776214599609397</v>
      </c>
    </row>
    <row r="13861" spans="1:2" x14ac:dyDescent="0.35">
      <c r="A13861">
        <v>92.398949999999999</v>
      </c>
      <c r="B13861">
        <v>-0.80156326293945301</v>
      </c>
    </row>
    <row r="13862" spans="1:2" x14ac:dyDescent="0.35">
      <c r="A13862">
        <v>92.405616666666702</v>
      </c>
      <c r="B13862">
        <v>-0.79488754272461004</v>
      </c>
    </row>
    <row r="13863" spans="1:2" x14ac:dyDescent="0.35">
      <c r="A13863">
        <v>92.412283333333406</v>
      </c>
      <c r="B13863">
        <v>-0.78821182250976596</v>
      </c>
    </row>
    <row r="13864" spans="1:2" x14ac:dyDescent="0.35">
      <c r="A13864">
        <v>92.418949999999995</v>
      </c>
      <c r="B13864">
        <v>-0.78248977661132801</v>
      </c>
    </row>
    <row r="13865" spans="1:2" x14ac:dyDescent="0.35">
      <c r="A13865">
        <v>92.425616666666699</v>
      </c>
      <c r="B13865">
        <v>-0.77724456787109397</v>
      </c>
    </row>
    <row r="13866" spans="1:2" x14ac:dyDescent="0.35">
      <c r="A13866">
        <v>92.432283333333402</v>
      </c>
      <c r="B13866">
        <v>-0.774383544921875</v>
      </c>
    </row>
    <row r="13867" spans="1:2" x14ac:dyDescent="0.35">
      <c r="A13867">
        <v>92.438950000000006</v>
      </c>
      <c r="B13867">
        <v>-0.77247619628906306</v>
      </c>
    </row>
    <row r="13868" spans="1:2" x14ac:dyDescent="0.35">
      <c r="A13868">
        <v>92.445616666666695</v>
      </c>
      <c r="B13868">
        <v>-0.77104568481445301</v>
      </c>
    </row>
    <row r="13869" spans="1:2" x14ac:dyDescent="0.35">
      <c r="A13869">
        <v>92.452283333333398</v>
      </c>
      <c r="B13869">
        <v>-0.76961517333984397</v>
      </c>
    </row>
    <row r="13870" spans="1:2" x14ac:dyDescent="0.35">
      <c r="A13870">
        <v>92.458950000000002</v>
      </c>
      <c r="B13870">
        <v>-0.76818466186523504</v>
      </c>
    </row>
    <row r="13871" spans="1:2" x14ac:dyDescent="0.35">
      <c r="A13871">
        <v>92.465616666666705</v>
      </c>
      <c r="B13871">
        <v>-0.76818466186523504</v>
      </c>
    </row>
    <row r="13872" spans="1:2" x14ac:dyDescent="0.35">
      <c r="A13872">
        <v>92.472283333333394</v>
      </c>
      <c r="B13872">
        <v>-0.76818466186523504</v>
      </c>
    </row>
    <row r="13873" spans="1:2" x14ac:dyDescent="0.35">
      <c r="A13873">
        <v>92.478949999999998</v>
      </c>
      <c r="B13873">
        <v>-0.77009201049804699</v>
      </c>
    </row>
    <row r="13874" spans="1:2" x14ac:dyDescent="0.35">
      <c r="A13874">
        <v>92.485616666666701</v>
      </c>
      <c r="B13874">
        <v>-0.774383544921875</v>
      </c>
    </row>
    <row r="13875" spans="1:2" x14ac:dyDescent="0.35">
      <c r="A13875">
        <v>92.492283333333404</v>
      </c>
      <c r="B13875">
        <v>-0.78153610229492199</v>
      </c>
    </row>
    <row r="13876" spans="1:2" x14ac:dyDescent="0.35">
      <c r="A13876">
        <v>92.498949999999994</v>
      </c>
      <c r="B13876">
        <v>-0.78868865966796897</v>
      </c>
    </row>
    <row r="13877" spans="1:2" x14ac:dyDescent="0.35">
      <c r="A13877">
        <v>92.505616666666697</v>
      </c>
      <c r="B13877">
        <v>-0.79584121704101596</v>
      </c>
    </row>
    <row r="13878" spans="1:2" x14ac:dyDescent="0.35">
      <c r="A13878">
        <v>92.5122833333334</v>
      </c>
      <c r="B13878">
        <v>-0.80347061157226596</v>
      </c>
    </row>
    <row r="13879" spans="1:2" x14ac:dyDescent="0.35">
      <c r="A13879">
        <v>92.518950000000004</v>
      </c>
      <c r="B13879">
        <v>-0.81110000610351596</v>
      </c>
    </row>
    <row r="13880" spans="1:2" x14ac:dyDescent="0.35">
      <c r="A13880">
        <v>92.525616666666707</v>
      </c>
      <c r="B13880">
        <v>-0.81729888916015603</v>
      </c>
    </row>
    <row r="13881" spans="1:2" x14ac:dyDescent="0.35">
      <c r="A13881">
        <v>92.532283333333396</v>
      </c>
      <c r="B13881">
        <v>-0.82063674926757801</v>
      </c>
    </row>
    <row r="13882" spans="1:2" x14ac:dyDescent="0.35">
      <c r="A13882">
        <v>92.538950000000099</v>
      </c>
      <c r="B13882">
        <v>-0.82254409790039096</v>
      </c>
    </row>
    <row r="13883" spans="1:2" x14ac:dyDescent="0.35">
      <c r="A13883">
        <v>92.545616666666703</v>
      </c>
      <c r="B13883">
        <v>-0.82302093505859397</v>
      </c>
    </row>
    <row r="13884" spans="1:2" x14ac:dyDescent="0.35">
      <c r="A13884">
        <v>92.552283333333406</v>
      </c>
      <c r="B13884">
        <v>-0.82206726074218806</v>
      </c>
    </row>
    <row r="13885" spans="1:2" x14ac:dyDescent="0.35">
      <c r="A13885">
        <v>92.558949999999996</v>
      </c>
      <c r="B13885">
        <v>-0.82063674926757801</v>
      </c>
    </row>
    <row r="13886" spans="1:2" x14ac:dyDescent="0.35">
      <c r="A13886">
        <v>92.565616666666699</v>
      </c>
      <c r="B13886">
        <v>-0.82063674926757801</v>
      </c>
    </row>
    <row r="13887" spans="1:2" x14ac:dyDescent="0.35">
      <c r="A13887">
        <v>92.572283333333402</v>
      </c>
      <c r="B13887">
        <v>-0.82159042358398504</v>
      </c>
    </row>
    <row r="13888" spans="1:2" x14ac:dyDescent="0.35">
      <c r="A13888">
        <v>92.578950000000006</v>
      </c>
      <c r="B13888">
        <v>-0.82159042358398504</v>
      </c>
    </row>
    <row r="13889" spans="1:2" x14ac:dyDescent="0.35">
      <c r="A13889">
        <v>92.585616666666695</v>
      </c>
      <c r="B13889">
        <v>-0.82111358642578103</v>
      </c>
    </row>
    <row r="13890" spans="1:2" x14ac:dyDescent="0.35">
      <c r="A13890">
        <v>92.592283333333398</v>
      </c>
      <c r="B13890">
        <v>-0.82063674926757801</v>
      </c>
    </row>
    <row r="13891" spans="1:2" x14ac:dyDescent="0.35">
      <c r="A13891">
        <v>92.598950000000002</v>
      </c>
      <c r="B13891">
        <v>-0.81920623779296897</v>
      </c>
    </row>
    <row r="13892" spans="1:2" x14ac:dyDescent="0.35">
      <c r="A13892">
        <v>92.605616666666705</v>
      </c>
      <c r="B13892">
        <v>-0.81729888916015603</v>
      </c>
    </row>
    <row r="13893" spans="1:2" x14ac:dyDescent="0.35">
      <c r="A13893">
        <v>92.612283333333394</v>
      </c>
      <c r="B13893">
        <v>-0.81586837768554699</v>
      </c>
    </row>
    <row r="13894" spans="1:2" x14ac:dyDescent="0.35">
      <c r="A13894">
        <v>92.618949999999998</v>
      </c>
      <c r="B13894">
        <v>-0.81586837768554699</v>
      </c>
    </row>
    <row r="13895" spans="1:2" x14ac:dyDescent="0.35">
      <c r="A13895">
        <v>92.625616666666701</v>
      </c>
      <c r="B13895">
        <v>-0.81872940063476596</v>
      </c>
    </row>
    <row r="13896" spans="1:2" x14ac:dyDescent="0.35">
      <c r="A13896">
        <v>92.632283333333405</v>
      </c>
      <c r="B13896">
        <v>-0.823974609375</v>
      </c>
    </row>
    <row r="13897" spans="1:2" x14ac:dyDescent="0.35">
      <c r="A13897">
        <v>92.638950000000094</v>
      </c>
      <c r="B13897">
        <v>-0.83017349243164096</v>
      </c>
    </row>
    <row r="13898" spans="1:2" x14ac:dyDescent="0.35">
      <c r="A13898">
        <v>92.645616666666697</v>
      </c>
      <c r="B13898">
        <v>-0.83589553833007801</v>
      </c>
    </row>
    <row r="13899" spans="1:2" x14ac:dyDescent="0.35">
      <c r="A13899">
        <v>92.652283333333401</v>
      </c>
      <c r="B13899">
        <v>-0.84066390991211004</v>
      </c>
    </row>
    <row r="13900" spans="1:2" x14ac:dyDescent="0.35">
      <c r="A13900">
        <v>92.658950000000004</v>
      </c>
      <c r="B13900">
        <v>-0.84590911865234397</v>
      </c>
    </row>
    <row r="13901" spans="1:2" x14ac:dyDescent="0.35">
      <c r="A13901">
        <v>92.665616666666693</v>
      </c>
      <c r="B13901">
        <v>-0.84972381591796897</v>
      </c>
    </row>
    <row r="13902" spans="1:2" x14ac:dyDescent="0.35">
      <c r="A13902">
        <v>92.672283333333397</v>
      </c>
      <c r="B13902">
        <v>-0.85163116455078103</v>
      </c>
    </row>
    <row r="13903" spans="1:2" x14ac:dyDescent="0.35">
      <c r="A13903">
        <v>92.67895</v>
      </c>
      <c r="B13903">
        <v>-0.850677490234375</v>
      </c>
    </row>
    <row r="13904" spans="1:2" x14ac:dyDescent="0.35">
      <c r="A13904">
        <v>92.685616666666704</v>
      </c>
      <c r="B13904">
        <v>-0.84877014160156306</v>
      </c>
    </row>
    <row r="13905" spans="1:2" x14ac:dyDescent="0.35">
      <c r="A13905">
        <v>92.692283333333407</v>
      </c>
      <c r="B13905">
        <v>-0.84638595581054699</v>
      </c>
    </row>
    <row r="13906" spans="1:2" x14ac:dyDescent="0.35">
      <c r="A13906">
        <v>92.698949999999996</v>
      </c>
      <c r="B13906">
        <v>-0.84495544433593806</v>
      </c>
    </row>
    <row r="13907" spans="1:2" x14ac:dyDescent="0.35">
      <c r="A13907">
        <v>92.7056166666667</v>
      </c>
      <c r="B13907">
        <v>-0.84447860717773504</v>
      </c>
    </row>
    <row r="13908" spans="1:2" x14ac:dyDescent="0.35">
      <c r="A13908">
        <v>92.712283333333403</v>
      </c>
      <c r="B13908">
        <v>-0.84352493286132801</v>
      </c>
    </row>
    <row r="13909" spans="1:2" x14ac:dyDescent="0.35">
      <c r="A13909">
        <v>92.718950000000007</v>
      </c>
      <c r="B13909">
        <v>-0.84114074707031306</v>
      </c>
    </row>
    <row r="13910" spans="1:2" x14ac:dyDescent="0.35">
      <c r="A13910">
        <v>92.725616666666696</v>
      </c>
      <c r="B13910">
        <v>-0.83875656127929699</v>
      </c>
    </row>
    <row r="13911" spans="1:2" x14ac:dyDescent="0.35">
      <c r="A13911">
        <v>92.732283333333399</v>
      </c>
      <c r="B13911">
        <v>-0.83589553833007801</v>
      </c>
    </row>
    <row r="13912" spans="1:2" x14ac:dyDescent="0.35">
      <c r="A13912">
        <v>92.738950000000003</v>
      </c>
      <c r="B13912">
        <v>-0.83208084106445301</v>
      </c>
    </row>
    <row r="13913" spans="1:2" x14ac:dyDescent="0.35">
      <c r="A13913">
        <v>92.745616666666706</v>
      </c>
      <c r="B13913">
        <v>-0.82588195800781306</v>
      </c>
    </row>
    <row r="13914" spans="1:2" x14ac:dyDescent="0.35">
      <c r="A13914">
        <v>92.752283333333395</v>
      </c>
      <c r="B13914">
        <v>-0.81968307495117199</v>
      </c>
    </row>
    <row r="13915" spans="1:2" x14ac:dyDescent="0.35">
      <c r="A13915">
        <v>92.758949999999999</v>
      </c>
      <c r="B13915">
        <v>-0.81539154052734397</v>
      </c>
    </row>
    <row r="13916" spans="1:2" x14ac:dyDescent="0.35">
      <c r="A13916">
        <v>92.765616666666702</v>
      </c>
      <c r="B13916">
        <v>-0.812530517578125</v>
      </c>
    </row>
    <row r="13917" spans="1:2" x14ac:dyDescent="0.35">
      <c r="A13917">
        <v>92.772283333333405</v>
      </c>
      <c r="B13917">
        <v>-0.81062316894531306</v>
      </c>
    </row>
    <row r="13918" spans="1:2" x14ac:dyDescent="0.35">
      <c r="A13918">
        <v>92.778949999999995</v>
      </c>
      <c r="B13918">
        <v>-0.80966949462890603</v>
      </c>
    </row>
    <row r="13919" spans="1:2" x14ac:dyDescent="0.35">
      <c r="A13919">
        <v>92.785616666666698</v>
      </c>
      <c r="B13919">
        <v>-0.80919265747070301</v>
      </c>
    </row>
    <row r="13920" spans="1:2" x14ac:dyDescent="0.35">
      <c r="A13920">
        <v>92.792283333333401</v>
      </c>
      <c r="B13920">
        <v>-0.80919265747070301</v>
      </c>
    </row>
    <row r="13921" spans="1:2" x14ac:dyDescent="0.35">
      <c r="A13921">
        <v>92.798950000000005</v>
      </c>
      <c r="B13921">
        <v>-0.80966949462890603</v>
      </c>
    </row>
    <row r="13922" spans="1:2" x14ac:dyDescent="0.35">
      <c r="A13922">
        <v>92.805616666666694</v>
      </c>
      <c r="B13922">
        <v>-0.81062316894531306</v>
      </c>
    </row>
    <row r="13923" spans="1:2" x14ac:dyDescent="0.35">
      <c r="A13923">
        <v>92.812283333333397</v>
      </c>
      <c r="B13923">
        <v>-0.81014633178711004</v>
      </c>
    </row>
    <row r="13924" spans="1:2" x14ac:dyDescent="0.35">
      <c r="A13924">
        <v>92.818950000000001</v>
      </c>
      <c r="B13924">
        <v>-0.80966949462890603</v>
      </c>
    </row>
    <row r="13925" spans="1:2" x14ac:dyDescent="0.35">
      <c r="A13925">
        <v>92.825616666666704</v>
      </c>
      <c r="B13925">
        <v>-0.80966949462890603</v>
      </c>
    </row>
    <row r="13926" spans="1:2" x14ac:dyDescent="0.35">
      <c r="A13926">
        <v>92.832283333333393</v>
      </c>
      <c r="B13926">
        <v>-0.81157684326171897</v>
      </c>
    </row>
    <row r="13927" spans="1:2" x14ac:dyDescent="0.35">
      <c r="A13927">
        <v>92.838949999999997</v>
      </c>
      <c r="B13927">
        <v>-0.81539154052734397</v>
      </c>
    </row>
    <row r="13928" spans="1:2" x14ac:dyDescent="0.35">
      <c r="A13928">
        <v>92.8456166666667</v>
      </c>
      <c r="B13928">
        <v>-0.81825256347656306</v>
      </c>
    </row>
    <row r="13929" spans="1:2" x14ac:dyDescent="0.35">
      <c r="A13929">
        <v>92.852283333333403</v>
      </c>
      <c r="B13929">
        <v>-0.82206726074218806</v>
      </c>
    </row>
    <row r="13930" spans="1:2" x14ac:dyDescent="0.35">
      <c r="A13930">
        <v>92.858949999999993</v>
      </c>
      <c r="B13930">
        <v>-0.82492828369140603</v>
      </c>
    </row>
    <row r="13931" spans="1:2" x14ac:dyDescent="0.35">
      <c r="A13931">
        <v>92.865616666666696</v>
      </c>
      <c r="B13931">
        <v>-0.82635879516601596</v>
      </c>
    </row>
    <row r="13932" spans="1:2" x14ac:dyDescent="0.35">
      <c r="A13932">
        <v>92.872283333333399</v>
      </c>
      <c r="B13932">
        <v>-0.82635879516601596</v>
      </c>
    </row>
    <row r="13933" spans="1:2" x14ac:dyDescent="0.35">
      <c r="A13933">
        <v>92.878950000000003</v>
      </c>
      <c r="B13933">
        <v>-0.82492828369140603</v>
      </c>
    </row>
    <row r="13934" spans="1:2" x14ac:dyDescent="0.35">
      <c r="A13934">
        <v>92.885616666666706</v>
      </c>
      <c r="B13934">
        <v>-0.82302093505859397</v>
      </c>
    </row>
    <row r="13935" spans="1:2" x14ac:dyDescent="0.35">
      <c r="A13935">
        <v>92.892283333333395</v>
      </c>
      <c r="B13935">
        <v>-0.82254409790039096</v>
      </c>
    </row>
    <row r="13936" spans="1:2" x14ac:dyDescent="0.35">
      <c r="A13936">
        <v>92.898949999999999</v>
      </c>
      <c r="B13936">
        <v>-0.82492828369140603</v>
      </c>
    </row>
    <row r="13937" spans="1:2" x14ac:dyDescent="0.35">
      <c r="A13937">
        <v>92.905616666666702</v>
      </c>
      <c r="B13937">
        <v>-0.827789306640625</v>
      </c>
    </row>
    <row r="13938" spans="1:2" x14ac:dyDescent="0.35">
      <c r="A13938">
        <v>92.912283333333306</v>
      </c>
      <c r="B13938">
        <v>-0.83112716674804699</v>
      </c>
    </row>
    <row r="13939" spans="1:2" x14ac:dyDescent="0.35">
      <c r="A13939">
        <v>92.918949999999995</v>
      </c>
      <c r="B13939">
        <v>-0.83351135253906306</v>
      </c>
    </row>
    <row r="13940" spans="1:2" x14ac:dyDescent="0.35">
      <c r="A13940">
        <v>92.925616666666699</v>
      </c>
      <c r="B13940">
        <v>-0.83637237548828103</v>
      </c>
    </row>
    <row r="13941" spans="1:2" x14ac:dyDescent="0.35">
      <c r="A13941">
        <v>92.932283333333402</v>
      </c>
      <c r="B13941">
        <v>-0.83780288696289096</v>
      </c>
    </row>
    <row r="13942" spans="1:2" x14ac:dyDescent="0.35">
      <c r="A13942">
        <v>92.938950000000006</v>
      </c>
      <c r="B13942">
        <v>-0.83637237548828103</v>
      </c>
    </row>
    <row r="13943" spans="1:2" x14ac:dyDescent="0.35">
      <c r="A13943">
        <v>92.945616666666695</v>
      </c>
      <c r="B13943">
        <v>-0.83303451538086004</v>
      </c>
    </row>
    <row r="13944" spans="1:2" x14ac:dyDescent="0.35">
      <c r="A13944">
        <v>92.952283333333398</v>
      </c>
      <c r="B13944">
        <v>-0.82921981811523504</v>
      </c>
    </row>
    <row r="13945" spans="1:2" x14ac:dyDescent="0.35">
      <c r="A13945">
        <v>92.958950000000002</v>
      </c>
      <c r="B13945">
        <v>-0.82731246948242199</v>
      </c>
    </row>
    <row r="13946" spans="1:2" x14ac:dyDescent="0.35">
      <c r="A13946">
        <v>92.965616666666705</v>
      </c>
      <c r="B13946">
        <v>-0.82588195800781306</v>
      </c>
    </row>
    <row r="13947" spans="1:2" x14ac:dyDescent="0.35">
      <c r="A13947">
        <v>92.972283333333394</v>
      </c>
      <c r="B13947">
        <v>-0.82445144653320301</v>
      </c>
    </row>
    <row r="13948" spans="1:2" x14ac:dyDescent="0.35">
      <c r="A13948">
        <v>92.978949999999998</v>
      </c>
      <c r="B13948">
        <v>-0.82254409790039096</v>
      </c>
    </row>
    <row r="13949" spans="1:2" x14ac:dyDescent="0.35">
      <c r="A13949">
        <v>92.985616666666701</v>
      </c>
      <c r="B13949">
        <v>-0.82159042358398504</v>
      </c>
    </row>
    <row r="13950" spans="1:2" x14ac:dyDescent="0.35">
      <c r="A13950">
        <v>92.992283333333404</v>
      </c>
      <c r="B13950">
        <v>-0.82159042358398504</v>
      </c>
    </row>
    <row r="13951" spans="1:2" x14ac:dyDescent="0.35">
      <c r="A13951">
        <v>92.998950000000093</v>
      </c>
      <c r="B13951">
        <v>-0.820159912109375</v>
      </c>
    </row>
    <row r="13952" spans="1:2" x14ac:dyDescent="0.35">
      <c r="A13952">
        <v>93.005616666666697</v>
      </c>
      <c r="B13952">
        <v>-0.820159912109375</v>
      </c>
    </row>
    <row r="13953" spans="1:2" x14ac:dyDescent="0.35">
      <c r="A13953">
        <v>93.0122833333334</v>
      </c>
      <c r="B13953">
        <v>-0.82111358642578103</v>
      </c>
    </row>
    <row r="13954" spans="1:2" x14ac:dyDescent="0.35">
      <c r="A13954">
        <v>93.018950000000004</v>
      </c>
      <c r="B13954">
        <v>-0.823974609375</v>
      </c>
    </row>
    <row r="13955" spans="1:2" x14ac:dyDescent="0.35">
      <c r="A13955">
        <v>93.025616666666707</v>
      </c>
      <c r="B13955">
        <v>-0.827789306640625</v>
      </c>
    </row>
    <row r="13956" spans="1:2" x14ac:dyDescent="0.35">
      <c r="A13956">
        <v>93.032283333333396</v>
      </c>
      <c r="B13956">
        <v>-0.83208084106445301</v>
      </c>
    </row>
    <row r="13957" spans="1:2" x14ac:dyDescent="0.35">
      <c r="A13957">
        <v>93.03895</v>
      </c>
      <c r="B13957">
        <v>-0.83637237548828103</v>
      </c>
    </row>
    <row r="13958" spans="1:2" x14ac:dyDescent="0.35">
      <c r="A13958">
        <v>93.045616666666703</v>
      </c>
      <c r="B13958">
        <v>-0.83827972412109397</v>
      </c>
    </row>
    <row r="13959" spans="1:2" x14ac:dyDescent="0.35">
      <c r="A13959">
        <v>93.052283333333406</v>
      </c>
      <c r="B13959">
        <v>-0.83637237548828103</v>
      </c>
    </row>
    <row r="13960" spans="1:2" x14ac:dyDescent="0.35">
      <c r="A13960">
        <v>93.058950000000095</v>
      </c>
      <c r="B13960">
        <v>-0.83208084106445301</v>
      </c>
    </row>
    <row r="13961" spans="1:2" x14ac:dyDescent="0.35">
      <c r="A13961">
        <v>93.065616666666699</v>
      </c>
      <c r="B13961">
        <v>-0.82826614379882801</v>
      </c>
    </row>
    <row r="13962" spans="1:2" x14ac:dyDescent="0.35">
      <c r="A13962">
        <v>93.072283333333402</v>
      </c>
      <c r="B13962">
        <v>-0.82492828369140603</v>
      </c>
    </row>
    <row r="13963" spans="1:2" x14ac:dyDescent="0.35">
      <c r="A13963">
        <v>93.078950000000006</v>
      </c>
      <c r="B13963">
        <v>-0.82302093505859397</v>
      </c>
    </row>
    <row r="13964" spans="1:2" x14ac:dyDescent="0.35">
      <c r="A13964">
        <v>93.085616666666695</v>
      </c>
      <c r="B13964">
        <v>-0.82302093505859397</v>
      </c>
    </row>
    <row r="13965" spans="1:2" x14ac:dyDescent="0.35">
      <c r="A13965">
        <v>93.092283333333398</v>
      </c>
      <c r="B13965">
        <v>-0.82635879516601596</v>
      </c>
    </row>
    <row r="13966" spans="1:2" x14ac:dyDescent="0.35">
      <c r="A13966">
        <v>93.098950000000002</v>
      </c>
      <c r="B13966">
        <v>-0.83112716674804699</v>
      </c>
    </row>
    <row r="13967" spans="1:2" x14ac:dyDescent="0.35">
      <c r="A13967">
        <v>93.105616666666705</v>
      </c>
      <c r="B13967">
        <v>-0.83494186401367199</v>
      </c>
    </row>
    <row r="13968" spans="1:2" x14ac:dyDescent="0.35">
      <c r="A13968">
        <v>93.112283333333394</v>
      </c>
      <c r="B13968">
        <v>-0.83589553833007801</v>
      </c>
    </row>
    <row r="13969" spans="1:2" x14ac:dyDescent="0.35">
      <c r="A13969">
        <v>93.118949999999998</v>
      </c>
      <c r="B13969">
        <v>-0.83589553833007801</v>
      </c>
    </row>
    <row r="13970" spans="1:2" x14ac:dyDescent="0.35">
      <c r="A13970">
        <v>93.125616666666701</v>
      </c>
      <c r="B13970">
        <v>-0.835418701171875</v>
      </c>
    </row>
    <row r="13971" spans="1:2" x14ac:dyDescent="0.35">
      <c r="A13971">
        <v>93.132283333333405</v>
      </c>
      <c r="B13971">
        <v>-0.83446502685546897</v>
      </c>
    </row>
    <row r="13972" spans="1:2" x14ac:dyDescent="0.35">
      <c r="A13972">
        <v>93.138949999999994</v>
      </c>
      <c r="B13972">
        <v>-0.83303451538086004</v>
      </c>
    </row>
    <row r="13973" spans="1:2" x14ac:dyDescent="0.35">
      <c r="A13973">
        <v>93.145616666666697</v>
      </c>
      <c r="B13973">
        <v>-0.83160400390625</v>
      </c>
    </row>
    <row r="13974" spans="1:2" x14ac:dyDescent="0.35">
      <c r="A13974">
        <v>93.152283333333401</v>
      </c>
      <c r="B13974">
        <v>-0.83017349243164096</v>
      </c>
    </row>
    <row r="13975" spans="1:2" x14ac:dyDescent="0.35">
      <c r="A13975">
        <v>93.158950000000004</v>
      </c>
      <c r="B13975">
        <v>-0.82969665527343806</v>
      </c>
    </row>
    <row r="13976" spans="1:2" x14ac:dyDescent="0.35">
      <c r="A13976">
        <v>93.165616666666693</v>
      </c>
      <c r="B13976">
        <v>-0.83065032958984397</v>
      </c>
    </row>
    <row r="13977" spans="1:2" x14ac:dyDescent="0.35">
      <c r="A13977">
        <v>93.172283333333397</v>
      </c>
      <c r="B13977">
        <v>-0.83255767822265603</v>
      </c>
    </row>
    <row r="13978" spans="1:2" x14ac:dyDescent="0.35">
      <c r="A13978">
        <v>93.17895</v>
      </c>
      <c r="B13978">
        <v>-0.83398818969726596</v>
      </c>
    </row>
    <row r="13979" spans="1:2" x14ac:dyDescent="0.35">
      <c r="A13979">
        <v>93.185616666666704</v>
      </c>
      <c r="B13979">
        <v>-0.835418701171875</v>
      </c>
    </row>
    <row r="13980" spans="1:2" x14ac:dyDescent="0.35">
      <c r="A13980">
        <v>93.192283333333407</v>
      </c>
      <c r="B13980">
        <v>-0.83589553833007801</v>
      </c>
    </row>
    <row r="13981" spans="1:2" x14ac:dyDescent="0.35">
      <c r="A13981">
        <v>93.198949999999996</v>
      </c>
      <c r="B13981">
        <v>-0.83732604980468806</v>
      </c>
    </row>
    <row r="13982" spans="1:2" x14ac:dyDescent="0.35">
      <c r="A13982">
        <v>93.2056166666667</v>
      </c>
      <c r="B13982">
        <v>-0.83827972412109397</v>
      </c>
    </row>
    <row r="13983" spans="1:2" x14ac:dyDescent="0.35">
      <c r="A13983">
        <v>93.212283333333403</v>
      </c>
      <c r="B13983">
        <v>-0.83875656127929699</v>
      </c>
    </row>
    <row r="13984" spans="1:2" x14ac:dyDescent="0.35">
      <c r="A13984">
        <v>93.218950000000007</v>
      </c>
      <c r="B13984">
        <v>-0.8392333984375</v>
      </c>
    </row>
    <row r="13985" spans="1:2" x14ac:dyDescent="0.35">
      <c r="A13985">
        <v>93.225616666666696</v>
      </c>
      <c r="B13985">
        <v>-0.83971023559570301</v>
      </c>
    </row>
    <row r="13986" spans="1:2" x14ac:dyDescent="0.35">
      <c r="A13986">
        <v>93.232283333333399</v>
      </c>
      <c r="B13986">
        <v>-0.83971023559570301</v>
      </c>
    </row>
    <row r="13987" spans="1:2" x14ac:dyDescent="0.35">
      <c r="A13987">
        <v>93.238950000000003</v>
      </c>
      <c r="B13987">
        <v>-0.83875656127929699</v>
      </c>
    </row>
    <row r="13988" spans="1:2" x14ac:dyDescent="0.35">
      <c r="A13988">
        <v>93.245616666666706</v>
      </c>
      <c r="B13988">
        <v>-0.835418701171875</v>
      </c>
    </row>
    <row r="13989" spans="1:2" x14ac:dyDescent="0.35">
      <c r="A13989">
        <v>93.252283333333395</v>
      </c>
      <c r="B13989">
        <v>-0.83112716674804699</v>
      </c>
    </row>
    <row r="13990" spans="1:2" x14ac:dyDescent="0.35">
      <c r="A13990">
        <v>93.258949999999999</v>
      </c>
      <c r="B13990">
        <v>-0.82731246948242199</v>
      </c>
    </row>
    <row r="13991" spans="1:2" x14ac:dyDescent="0.35">
      <c r="A13991">
        <v>93.265616666666702</v>
      </c>
      <c r="B13991">
        <v>-0.82349777221679699</v>
      </c>
    </row>
    <row r="13992" spans="1:2" x14ac:dyDescent="0.35">
      <c r="A13992">
        <v>93.272283333333405</v>
      </c>
      <c r="B13992">
        <v>-0.82159042358398504</v>
      </c>
    </row>
    <row r="13993" spans="1:2" x14ac:dyDescent="0.35">
      <c r="A13993">
        <v>93.278949999999995</v>
      </c>
      <c r="B13993">
        <v>-0.82063674926757801</v>
      </c>
    </row>
    <row r="13994" spans="1:2" x14ac:dyDescent="0.35">
      <c r="A13994">
        <v>93.285616666666698</v>
      </c>
      <c r="B13994">
        <v>-0.82063674926757801</v>
      </c>
    </row>
    <row r="13995" spans="1:2" x14ac:dyDescent="0.35">
      <c r="A13995">
        <v>93.292283333333401</v>
      </c>
      <c r="B13995">
        <v>-0.82063674926757801</v>
      </c>
    </row>
    <row r="13996" spans="1:2" x14ac:dyDescent="0.35">
      <c r="A13996">
        <v>93.298950000000005</v>
      </c>
      <c r="B13996">
        <v>-0.81968307495117199</v>
      </c>
    </row>
    <row r="13997" spans="1:2" x14ac:dyDescent="0.35">
      <c r="A13997">
        <v>93.305616666666694</v>
      </c>
      <c r="B13997">
        <v>-0.81777572631836004</v>
      </c>
    </row>
    <row r="13998" spans="1:2" x14ac:dyDescent="0.35">
      <c r="A13998">
        <v>93.312283333333397</v>
      </c>
      <c r="B13998">
        <v>-0.81491470336914096</v>
      </c>
    </row>
    <row r="13999" spans="1:2" x14ac:dyDescent="0.35">
      <c r="A13999">
        <v>93.318950000000001</v>
      </c>
      <c r="B13999">
        <v>-0.81157684326171897</v>
      </c>
    </row>
    <row r="14000" spans="1:2" x14ac:dyDescent="0.35">
      <c r="A14000">
        <v>93.325616666666704</v>
      </c>
      <c r="B14000">
        <v>-0.80537796020507801</v>
      </c>
    </row>
    <row r="14001" spans="1:2" x14ac:dyDescent="0.35">
      <c r="A14001">
        <v>93.332283333333393</v>
      </c>
      <c r="B14001">
        <v>-0.79774856567382801</v>
      </c>
    </row>
    <row r="14002" spans="1:2" x14ac:dyDescent="0.35">
      <c r="A14002">
        <v>93.338949999999997</v>
      </c>
      <c r="B14002">
        <v>-0.79011917114257801</v>
      </c>
    </row>
    <row r="14003" spans="1:2" x14ac:dyDescent="0.35">
      <c r="A14003">
        <v>93.3456166666667</v>
      </c>
      <c r="B14003">
        <v>-0.78439712524414096</v>
      </c>
    </row>
    <row r="14004" spans="1:2" x14ac:dyDescent="0.35">
      <c r="A14004">
        <v>93.352283333333403</v>
      </c>
      <c r="B14004">
        <v>-0.77915191650390703</v>
      </c>
    </row>
    <row r="14005" spans="1:2" x14ac:dyDescent="0.35">
      <c r="A14005">
        <v>93.358949999999993</v>
      </c>
      <c r="B14005">
        <v>-0.77390670776367199</v>
      </c>
    </row>
    <row r="14006" spans="1:2" x14ac:dyDescent="0.35">
      <c r="A14006">
        <v>93.365616666666696</v>
      </c>
      <c r="B14006">
        <v>-0.77056884765625</v>
      </c>
    </row>
    <row r="14007" spans="1:2" x14ac:dyDescent="0.35">
      <c r="A14007">
        <v>93.372283333333399</v>
      </c>
      <c r="B14007">
        <v>-0.77152252197265703</v>
      </c>
    </row>
    <row r="14008" spans="1:2" x14ac:dyDescent="0.35">
      <c r="A14008">
        <v>93.378950000000003</v>
      </c>
      <c r="B14008">
        <v>-0.77676773071289096</v>
      </c>
    </row>
    <row r="14009" spans="1:2" x14ac:dyDescent="0.35">
      <c r="A14009">
        <v>93.385616666666706</v>
      </c>
      <c r="B14009">
        <v>-0.78439712524414096</v>
      </c>
    </row>
    <row r="14010" spans="1:2" x14ac:dyDescent="0.35">
      <c r="A14010">
        <v>93.392283333333395</v>
      </c>
      <c r="B14010">
        <v>-0.79345703125</v>
      </c>
    </row>
    <row r="14011" spans="1:2" x14ac:dyDescent="0.35">
      <c r="A14011">
        <v>93.398950000000099</v>
      </c>
      <c r="B14011">
        <v>-0.80251693725586004</v>
      </c>
    </row>
    <row r="14012" spans="1:2" x14ac:dyDescent="0.35">
      <c r="A14012">
        <v>93.405616666666702</v>
      </c>
      <c r="B14012">
        <v>-0.81014633178711004</v>
      </c>
    </row>
    <row r="14013" spans="1:2" x14ac:dyDescent="0.35">
      <c r="A14013">
        <v>93.412283333333406</v>
      </c>
      <c r="B14013">
        <v>-0.81539154052734397</v>
      </c>
    </row>
    <row r="14014" spans="1:2" x14ac:dyDescent="0.35">
      <c r="A14014">
        <v>93.418949999999995</v>
      </c>
      <c r="B14014">
        <v>-0.81682205200195301</v>
      </c>
    </row>
    <row r="14015" spans="1:2" x14ac:dyDescent="0.35">
      <c r="A14015">
        <v>93.425616666666699</v>
      </c>
      <c r="B14015">
        <v>-0.81634521484375</v>
      </c>
    </row>
    <row r="14016" spans="1:2" x14ac:dyDescent="0.35">
      <c r="A14016">
        <v>93.432283333333402</v>
      </c>
      <c r="B14016">
        <v>-0.81634521484375</v>
      </c>
    </row>
    <row r="14017" spans="1:2" x14ac:dyDescent="0.35">
      <c r="A14017">
        <v>93.438950000000006</v>
      </c>
      <c r="B14017">
        <v>-0.81825256347656306</v>
      </c>
    </row>
    <row r="14018" spans="1:2" x14ac:dyDescent="0.35">
      <c r="A14018">
        <v>93.445616666666695</v>
      </c>
      <c r="B14018">
        <v>-0.82159042358398504</v>
      </c>
    </row>
    <row r="14019" spans="1:2" x14ac:dyDescent="0.35">
      <c r="A14019">
        <v>93.452283333333398</v>
      </c>
      <c r="B14019">
        <v>-0.82492828369140603</v>
      </c>
    </row>
    <row r="14020" spans="1:2" x14ac:dyDescent="0.35">
      <c r="A14020">
        <v>93.458950000000002</v>
      </c>
      <c r="B14020">
        <v>-0.82826614379882801</v>
      </c>
    </row>
    <row r="14021" spans="1:2" x14ac:dyDescent="0.35">
      <c r="A14021">
        <v>93.465616666666705</v>
      </c>
      <c r="B14021">
        <v>-0.83208084106445301</v>
      </c>
    </row>
    <row r="14022" spans="1:2" x14ac:dyDescent="0.35">
      <c r="A14022">
        <v>93.472283333333394</v>
      </c>
      <c r="B14022">
        <v>-0.83351135253906306</v>
      </c>
    </row>
    <row r="14023" spans="1:2" x14ac:dyDescent="0.35">
      <c r="A14023">
        <v>93.478950000000097</v>
      </c>
      <c r="B14023">
        <v>-0.83208084106445301</v>
      </c>
    </row>
    <row r="14024" spans="1:2" x14ac:dyDescent="0.35">
      <c r="A14024">
        <v>93.485616666666701</v>
      </c>
      <c r="B14024">
        <v>-0.82921981811523504</v>
      </c>
    </row>
    <row r="14025" spans="1:2" x14ac:dyDescent="0.35">
      <c r="A14025">
        <v>93.492283333333404</v>
      </c>
      <c r="B14025">
        <v>-0.82731246948242199</v>
      </c>
    </row>
    <row r="14026" spans="1:2" x14ac:dyDescent="0.35">
      <c r="A14026">
        <v>93.498949999999994</v>
      </c>
      <c r="B14026">
        <v>-0.82588195800781306</v>
      </c>
    </row>
    <row r="14027" spans="1:2" x14ac:dyDescent="0.35">
      <c r="A14027">
        <v>93.505616666666697</v>
      </c>
      <c r="B14027">
        <v>-0.82540512084961004</v>
      </c>
    </row>
    <row r="14028" spans="1:2" x14ac:dyDescent="0.35">
      <c r="A14028">
        <v>93.5122833333334</v>
      </c>
      <c r="B14028">
        <v>-0.82635879516601596</v>
      </c>
    </row>
    <row r="14029" spans="1:2" x14ac:dyDescent="0.35">
      <c r="A14029">
        <v>93.518950000000004</v>
      </c>
      <c r="B14029">
        <v>-0.82874298095703103</v>
      </c>
    </row>
    <row r="14030" spans="1:2" x14ac:dyDescent="0.35">
      <c r="A14030">
        <v>93.525616666666707</v>
      </c>
      <c r="B14030">
        <v>-0.83017349243164096</v>
      </c>
    </row>
    <row r="14031" spans="1:2" x14ac:dyDescent="0.35">
      <c r="A14031">
        <v>93.532283333333396</v>
      </c>
      <c r="B14031">
        <v>-0.83112716674804699</v>
      </c>
    </row>
    <row r="14032" spans="1:2" x14ac:dyDescent="0.35">
      <c r="A14032">
        <v>93.53895</v>
      </c>
      <c r="B14032">
        <v>-0.83160400390625</v>
      </c>
    </row>
    <row r="14033" spans="1:2" x14ac:dyDescent="0.35">
      <c r="A14033">
        <v>93.545616666666703</v>
      </c>
      <c r="B14033">
        <v>-0.83208084106445301</v>
      </c>
    </row>
    <row r="14034" spans="1:2" x14ac:dyDescent="0.35">
      <c r="A14034">
        <v>93.552283333333307</v>
      </c>
      <c r="B14034">
        <v>-0.83065032958984397</v>
      </c>
    </row>
    <row r="14035" spans="1:2" x14ac:dyDescent="0.35">
      <c r="A14035">
        <v>93.558949999999996</v>
      </c>
      <c r="B14035">
        <v>-0.82874298095703103</v>
      </c>
    </row>
    <row r="14036" spans="1:2" x14ac:dyDescent="0.35">
      <c r="A14036">
        <v>93.565616666666699</v>
      </c>
      <c r="B14036">
        <v>-0.827789306640625</v>
      </c>
    </row>
    <row r="14037" spans="1:2" x14ac:dyDescent="0.35">
      <c r="A14037">
        <v>93.572283333333402</v>
      </c>
      <c r="B14037">
        <v>-0.82874298095703103</v>
      </c>
    </row>
    <row r="14038" spans="1:2" x14ac:dyDescent="0.35">
      <c r="A14038">
        <v>93.578950000000006</v>
      </c>
      <c r="B14038">
        <v>-0.82969665527343806</v>
      </c>
    </row>
    <row r="14039" spans="1:2" x14ac:dyDescent="0.35">
      <c r="A14039">
        <v>93.585616666666695</v>
      </c>
      <c r="B14039">
        <v>-0.83160400390625</v>
      </c>
    </row>
    <row r="14040" spans="1:2" x14ac:dyDescent="0.35">
      <c r="A14040">
        <v>93.592283333333398</v>
      </c>
      <c r="B14040">
        <v>-0.83255767822265603</v>
      </c>
    </row>
    <row r="14041" spans="1:2" x14ac:dyDescent="0.35">
      <c r="A14041">
        <v>93.598950000000002</v>
      </c>
      <c r="B14041">
        <v>-0.83255767822265603</v>
      </c>
    </row>
    <row r="14042" spans="1:2" x14ac:dyDescent="0.35">
      <c r="A14042">
        <v>93.605616666666705</v>
      </c>
      <c r="B14042">
        <v>-0.83255767822265603</v>
      </c>
    </row>
    <row r="14043" spans="1:2" x14ac:dyDescent="0.35">
      <c r="A14043">
        <v>93.612283333333394</v>
      </c>
      <c r="B14043">
        <v>-0.83112716674804699</v>
      </c>
    </row>
    <row r="14044" spans="1:2" x14ac:dyDescent="0.35">
      <c r="A14044">
        <v>93.618949999999998</v>
      </c>
      <c r="B14044">
        <v>-0.82969665527343806</v>
      </c>
    </row>
    <row r="14045" spans="1:2" x14ac:dyDescent="0.35">
      <c r="A14045">
        <v>93.625616666666701</v>
      </c>
      <c r="B14045">
        <v>-0.82683563232421897</v>
      </c>
    </row>
    <row r="14046" spans="1:2" x14ac:dyDescent="0.35">
      <c r="A14046">
        <v>93.632283333333405</v>
      </c>
      <c r="B14046">
        <v>-0.82492828369140603</v>
      </c>
    </row>
    <row r="14047" spans="1:2" x14ac:dyDescent="0.35">
      <c r="A14047">
        <v>93.638949999999994</v>
      </c>
      <c r="B14047">
        <v>-0.82492828369140603</v>
      </c>
    </row>
    <row r="14048" spans="1:2" x14ac:dyDescent="0.35">
      <c r="A14048">
        <v>93.645616666666697</v>
      </c>
      <c r="B14048">
        <v>-0.82588195800781306</v>
      </c>
    </row>
    <row r="14049" spans="1:2" x14ac:dyDescent="0.35">
      <c r="A14049">
        <v>93.652283333333401</v>
      </c>
      <c r="B14049">
        <v>-0.827789306640625</v>
      </c>
    </row>
    <row r="14050" spans="1:2" x14ac:dyDescent="0.35">
      <c r="A14050">
        <v>93.658950000000004</v>
      </c>
      <c r="B14050">
        <v>-0.83065032958984397</v>
      </c>
    </row>
    <row r="14051" spans="1:2" x14ac:dyDescent="0.35">
      <c r="A14051">
        <v>93.665616666666693</v>
      </c>
      <c r="B14051">
        <v>-0.83255767822265603</v>
      </c>
    </row>
    <row r="14052" spans="1:2" x14ac:dyDescent="0.35">
      <c r="A14052">
        <v>93.672283333333397</v>
      </c>
      <c r="B14052">
        <v>-0.83065032958984397</v>
      </c>
    </row>
    <row r="14053" spans="1:2" x14ac:dyDescent="0.35">
      <c r="A14053">
        <v>93.67895</v>
      </c>
      <c r="B14053">
        <v>-0.82492828369140603</v>
      </c>
    </row>
    <row r="14054" spans="1:2" x14ac:dyDescent="0.35">
      <c r="A14054">
        <v>93.685616666666704</v>
      </c>
      <c r="B14054">
        <v>-0.81634521484375</v>
      </c>
    </row>
    <row r="14055" spans="1:2" x14ac:dyDescent="0.35">
      <c r="A14055">
        <v>93.692283333333407</v>
      </c>
      <c r="B14055">
        <v>-0.80633163452148504</v>
      </c>
    </row>
    <row r="14056" spans="1:2" x14ac:dyDescent="0.35">
      <c r="A14056">
        <v>93.698949999999996</v>
      </c>
      <c r="B14056">
        <v>-0.79536437988281306</v>
      </c>
    </row>
    <row r="14057" spans="1:2" x14ac:dyDescent="0.35">
      <c r="A14057">
        <v>93.7056166666667</v>
      </c>
      <c r="B14057">
        <v>-0.78630447387695301</v>
      </c>
    </row>
    <row r="14058" spans="1:2" x14ac:dyDescent="0.35">
      <c r="A14058">
        <v>93.712283333333403</v>
      </c>
      <c r="B14058">
        <v>-0.78153610229492199</v>
      </c>
    </row>
    <row r="14059" spans="1:2" x14ac:dyDescent="0.35">
      <c r="A14059">
        <v>93.718950000000007</v>
      </c>
      <c r="B14059">
        <v>-0.78105926513671897</v>
      </c>
    </row>
    <row r="14060" spans="1:2" x14ac:dyDescent="0.35">
      <c r="A14060">
        <v>93.725616666666696</v>
      </c>
      <c r="B14060">
        <v>-0.78153610229492199</v>
      </c>
    </row>
    <row r="14061" spans="1:2" x14ac:dyDescent="0.35">
      <c r="A14061">
        <v>93.732283333333399</v>
      </c>
      <c r="B14061">
        <v>-0.78105926513671897</v>
      </c>
    </row>
    <row r="14062" spans="1:2" x14ac:dyDescent="0.35">
      <c r="A14062">
        <v>93.738950000000003</v>
      </c>
      <c r="B14062">
        <v>-0.77962875366211004</v>
      </c>
    </row>
    <row r="14063" spans="1:2" x14ac:dyDescent="0.35">
      <c r="A14063">
        <v>93.745616666666706</v>
      </c>
      <c r="B14063">
        <v>-0.77772140502929699</v>
      </c>
    </row>
    <row r="14064" spans="1:2" x14ac:dyDescent="0.35">
      <c r="A14064">
        <v>93.752283333333395</v>
      </c>
      <c r="B14064">
        <v>-0.77676773071289096</v>
      </c>
    </row>
    <row r="14065" spans="1:2" x14ac:dyDescent="0.35">
      <c r="A14065">
        <v>93.758950000000098</v>
      </c>
      <c r="B14065">
        <v>-0.7781982421875</v>
      </c>
    </row>
    <row r="14066" spans="1:2" x14ac:dyDescent="0.35">
      <c r="A14066">
        <v>93.765616666666702</v>
      </c>
      <c r="B14066">
        <v>-0.782012939453125</v>
      </c>
    </row>
    <row r="14067" spans="1:2" x14ac:dyDescent="0.35">
      <c r="A14067">
        <v>93.772283333333405</v>
      </c>
      <c r="B14067">
        <v>-0.78821182250976596</v>
      </c>
    </row>
    <row r="14068" spans="1:2" x14ac:dyDescent="0.35">
      <c r="A14068">
        <v>93.778949999999995</v>
      </c>
      <c r="B14068">
        <v>-0.79488754272461004</v>
      </c>
    </row>
    <row r="14069" spans="1:2" x14ac:dyDescent="0.35">
      <c r="A14069">
        <v>93.785616666666698</v>
      </c>
      <c r="B14069">
        <v>-0.80108642578125</v>
      </c>
    </row>
    <row r="14070" spans="1:2" x14ac:dyDescent="0.35">
      <c r="A14070">
        <v>93.792283333333401</v>
      </c>
      <c r="B14070">
        <v>-0.80680847167968806</v>
      </c>
    </row>
    <row r="14071" spans="1:2" x14ac:dyDescent="0.35">
      <c r="A14071">
        <v>93.798950000000005</v>
      </c>
      <c r="B14071">
        <v>-0.81014633178711004</v>
      </c>
    </row>
    <row r="14072" spans="1:2" x14ac:dyDescent="0.35">
      <c r="A14072">
        <v>93.805616666666694</v>
      </c>
      <c r="B14072">
        <v>-0.812530517578125</v>
      </c>
    </row>
    <row r="14073" spans="1:2" x14ac:dyDescent="0.35">
      <c r="A14073">
        <v>93.812283333333397</v>
      </c>
      <c r="B14073">
        <v>-0.812530517578125</v>
      </c>
    </row>
    <row r="14074" spans="1:2" x14ac:dyDescent="0.35">
      <c r="A14074">
        <v>93.818950000000001</v>
      </c>
      <c r="B14074">
        <v>-0.81157684326171897</v>
      </c>
    </row>
    <row r="14075" spans="1:2" x14ac:dyDescent="0.35">
      <c r="A14075">
        <v>93.825616666666704</v>
      </c>
      <c r="B14075">
        <v>-0.81205368041992199</v>
      </c>
    </row>
    <row r="14076" spans="1:2" x14ac:dyDescent="0.35">
      <c r="A14076">
        <v>93.832283333333393</v>
      </c>
      <c r="B14076">
        <v>-0.81157684326171897</v>
      </c>
    </row>
    <row r="14077" spans="1:2" x14ac:dyDescent="0.35">
      <c r="A14077">
        <v>93.838949999999997</v>
      </c>
      <c r="B14077">
        <v>-0.80966949462890603</v>
      </c>
    </row>
    <row r="14078" spans="1:2" x14ac:dyDescent="0.35">
      <c r="A14078">
        <v>93.8456166666667</v>
      </c>
      <c r="B14078">
        <v>-0.80633163452148504</v>
      </c>
    </row>
    <row r="14079" spans="1:2" x14ac:dyDescent="0.35">
      <c r="A14079">
        <v>93.852283333333403</v>
      </c>
      <c r="B14079">
        <v>-0.80394744873046897</v>
      </c>
    </row>
    <row r="14080" spans="1:2" x14ac:dyDescent="0.35">
      <c r="A14080">
        <v>93.858950000000107</v>
      </c>
      <c r="B14080">
        <v>-0.80204010009765603</v>
      </c>
    </row>
    <row r="14081" spans="1:2" x14ac:dyDescent="0.35">
      <c r="A14081">
        <v>93.865616666666696</v>
      </c>
      <c r="B14081">
        <v>-0.79917907714843806</v>
      </c>
    </row>
    <row r="14082" spans="1:2" x14ac:dyDescent="0.35">
      <c r="A14082">
        <v>93.872283333333399</v>
      </c>
      <c r="B14082">
        <v>-0.79584121704101596</v>
      </c>
    </row>
    <row r="14083" spans="1:2" x14ac:dyDescent="0.35">
      <c r="A14083">
        <v>93.878950000000003</v>
      </c>
      <c r="B14083">
        <v>-0.79393386840820301</v>
      </c>
    </row>
    <row r="14084" spans="1:2" x14ac:dyDescent="0.35">
      <c r="A14084">
        <v>93.885616666666706</v>
      </c>
      <c r="B14084">
        <v>-0.79345703125</v>
      </c>
    </row>
    <row r="14085" spans="1:2" x14ac:dyDescent="0.35">
      <c r="A14085">
        <v>93.892283333333395</v>
      </c>
      <c r="B14085">
        <v>-0.79298019409179699</v>
      </c>
    </row>
    <row r="14086" spans="1:2" x14ac:dyDescent="0.35">
      <c r="A14086">
        <v>93.898949999999999</v>
      </c>
      <c r="B14086">
        <v>-0.79250335693359397</v>
      </c>
    </row>
    <row r="14087" spans="1:2" x14ac:dyDescent="0.35">
      <c r="A14087">
        <v>93.905616666666702</v>
      </c>
      <c r="B14087">
        <v>-0.79059600830078203</v>
      </c>
    </row>
    <row r="14088" spans="1:2" x14ac:dyDescent="0.35">
      <c r="A14088">
        <v>93.912283333333406</v>
      </c>
      <c r="B14088">
        <v>-0.78678131103515703</v>
      </c>
    </row>
    <row r="14089" spans="1:2" x14ac:dyDescent="0.35">
      <c r="A14089">
        <v>93.918949999999995</v>
      </c>
      <c r="B14089">
        <v>-0.78296661376953203</v>
      </c>
    </row>
    <row r="14090" spans="1:2" x14ac:dyDescent="0.35">
      <c r="A14090">
        <v>93.925616666666699</v>
      </c>
      <c r="B14090">
        <v>-0.78105926513671897</v>
      </c>
    </row>
    <row r="14091" spans="1:2" x14ac:dyDescent="0.35">
      <c r="A14091">
        <v>93.932283333333402</v>
      </c>
      <c r="B14091">
        <v>-0.78058242797851596</v>
      </c>
    </row>
    <row r="14092" spans="1:2" x14ac:dyDescent="0.35">
      <c r="A14092">
        <v>93.938950000000006</v>
      </c>
      <c r="B14092">
        <v>-0.77962875366211004</v>
      </c>
    </row>
    <row r="14093" spans="1:2" x14ac:dyDescent="0.35">
      <c r="A14093">
        <v>93.945616666666695</v>
      </c>
      <c r="B14093">
        <v>-0.77915191650390703</v>
      </c>
    </row>
    <row r="14094" spans="1:2" x14ac:dyDescent="0.35">
      <c r="A14094">
        <v>93.952283333333398</v>
      </c>
      <c r="B14094">
        <v>-0.77867507934570301</v>
      </c>
    </row>
    <row r="14095" spans="1:2" x14ac:dyDescent="0.35">
      <c r="A14095">
        <v>93.958950000000002</v>
      </c>
      <c r="B14095">
        <v>-0.7781982421875</v>
      </c>
    </row>
    <row r="14096" spans="1:2" x14ac:dyDescent="0.35">
      <c r="A14096">
        <v>93.965616666666705</v>
      </c>
      <c r="B14096">
        <v>-0.77581405639648504</v>
      </c>
    </row>
    <row r="14097" spans="1:2" x14ac:dyDescent="0.35">
      <c r="A14097">
        <v>93.972283333333394</v>
      </c>
      <c r="B14097">
        <v>-0.77247619628906306</v>
      </c>
    </row>
    <row r="14098" spans="1:2" x14ac:dyDescent="0.35">
      <c r="A14098">
        <v>93.978949999999998</v>
      </c>
      <c r="B14098">
        <v>-0.76961517333984397</v>
      </c>
    </row>
    <row r="14099" spans="1:2" x14ac:dyDescent="0.35">
      <c r="A14099">
        <v>93.985616666666701</v>
      </c>
      <c r="B14099">
        <v>-0.76818466186523504</v>
      </c>
    </row>
    <row r="14100" spans="1:2" x14ac:dyDescent="0.35">
      <c r="A14100">
        <v>93.992283333333404</v>
      </c>
      <c r="B14100">
        <v>-0.76818466186523504</v>
      </c>
    </row>
    <row r="14101" spans="1:2" x14ac:dyDescent="0.35">
      <c r="A14101">
        <v>93.998949999999994</v>
      </c>
      <c r="B14101">
        <v>-0.76770782470703203</v>
      </c>
    </row>
    <row r="14102" spans="1:2" x14ac:dyDescent="0.35">
      <c r="A14102">
        <v>94.005616666666697</v>
      </c>
      <c r="B14102">
        <v>-0.76770782470703203</v>
      </c>
    </row>
    <row r="14103" spans="1:2" x14ac:dyDescent="0.35">
      <c r="A14103">
        <v>94.0122833333334</v>
      </c>
      <c r="B14103">
        <v>-0.76723098754882801</v>
      </c>
    </row>
    <row r="14104" spans="1:2" x14ac:dyDescent="0.35">
      <c r="A14104">
        <v>94.018950000000004</v>
      </c>
      <c r="B14104">
        <v>-0.76866149902343806</v>
      </c>
    </row>
    <row r="14105" spans="1:2" x14ac:dyDescent="0.35">
      <c r="A14105">
        <v>94.025616666666707</v>
      </c>
      <c r="B14105">
        <v>-0.77009201049804699</v>
      </c>
    </row>
    <row r="14106" spans="1:2" x14ac:dyDescent="0.35">
      <c r="A14106">
        <v>94.032283333333396</v>
      </c>
      <c r="B14106">
        <v>-0.77056884765625</v>
      </c>
    </row>
    <row r="14107" spans="1:2" x14ac:dyDescent="0.35">
      <c r="A14107">
        <v>94.03895</v>
      </c>
      <c r="B14107">
        <v>-0.77056884765625</v>
      </c>
    </row>
    <row r="14108" spans="1:2" x14ac:dyDescent="0.35">
      <c r="A14108">
        <v>94.045616666666703</v>
      </c>
      <c r="B14108">
        <v>-0.77056884765625</v>
      </c>
    </row>
    <row r="14109" spans="1:2" x14ac:dyDescent="0.35">
      <c r="A14109">
        <v>94.052283333333406</v>
      </c>
      <c r="B14109">
        <v>-0.77104568481445301</v>
      </c>
    </row>
    <row r="14110" spans="1:2" x14ac:dyDescent="0.35">
      <c r="A14110">
        <v>94.058949999999996</v>
      </c>
      <c r="B14110">
        <v>-0.76913833618164096</v>
      </c>
    </row>
    <row r="14111" spans="1:2" x14ac:dyDescent="0.35">
      <c r="A14111">
        <v>94.065616666666699</v>
      </c>
      <c r="B14111">
        <v>-0.76627731323242199</v>
      </c>
    </row>
    <row r="14112" spans="1:2" x14ac:dyDescent="0.35">
      <c r="A14112">
        <v>94.072283333333402</v>
      </c>
      <c r="B14112">
        <v>-0.76389312744140703</v>
      </c>
    </row>
    <row r="14113" spans="1:2" x14ac:dyDescent="0.35">
      <c r="A14113">
        <v>94.078950000000006</v>
      </c>
      <c r="B14113">
        <v>-0.76246261596679699</v>
      </c>
    </row>
    <row r="14114" spans="1:2" x14ac:dyDescent="0.35">
      <c r="A14114">
        <v>94.085616666666695</v>
      </c>
      <c r="B14114">
        <v>-0.76103210449218806</v>
      </c>
    </row>
    <row r="14115" spans="1:2" x14ac:dyDescent="0.35">
      <c r="A14115">
        <v>94.092283333333398</v>
      </c>
      <c r="B14115">
        <v>-0.759124755859375</v>
      </c>
    </row>
    <row r="14116" spans="1:2" x14ac:dyDescent="0.35">
      <c r="A14116">
        <v>94.098950000000002</v>
      </c>
      <c r="B14116">
        <v>-0.759124755859375</v>
      </c>
    </row>
    <row r="14117" spans="1:2" x14ac:dyDescent="0.35">
      <c r="A14117">
        <v>94.105616666666705</v>
      </c>
      <c r="B14117">
        <v>-0.76055526733398504</v>
      </c>
    </row>
    <row r="14118" spans="1:2" x14ac:dyDescent="0.35">
      <c r="A14118">
        <v>94.112283333333394</v>
      </c>
      <c r="B14118">
        <v>-0.76150894165039096</v>
      </c>
    </row>
    <row r="14119" spans="1:2" x14ac:dyDescent="0.35">
      <c r="A14119">
        <v>94.118949999999998</v>
      </c>
      <c r="B14119">
        <v>-0.76150894165039096</v>
      </c>
    </row>
    <row r="14120" spans="1:2" x14ac:dyDescent="0.35">
      <c r="A14120">
        <v>94.125616666666701</v>
      </c>
      <c r="B14120">
        <v>-0.76198577880859397</v>
      </c>
    </row>
    <row r="14121" spans="1:2" x14ac:dyDescent="0.35">
      <c r="A14121">
        <v>94.132283333333405</v>
      </c>
      <c r="B14121">
        <v>-0.76341629028320301</v>
      </c>
    </row>
    <row r="14122" spans="1:2" x14ac:dyDescent="0.35">
      <c r="A14122">
        <v>94.138949999999994</v>
      </c>
      <c r="B14122">
        <v>-0.76341629028320301</v>
      </c>
    </row>
    <row r="14123" spans="1:2" x14ac:dyDescent="0.35">
      <c r="A14123">
        <v>94.145616666666697</v>
      </c>
      <c r="B14123">
        <v>-0.76198577880859397</v>
      </c>
    </row>
    <row r="14124" spans="1:2" x14ac:dyDescent="0.35">
      <c r="A14124">
        <v>94.152283333333401</v>
      </c>
      <c r="B14124">
        <v>-0.76007843017578203</v>
      </c>
    </row>
    <row r="14125" spans="1:2" x14ac:dyDescent="0.35">
      <c r="A14125">
        <v>94.158950000000004</v>
      </c>
      <c r="B14125">
        <v>-0.75769424438476596</v>
      </c>
    </row>
    <row r="14126" spans="1:2" x14ac:dyDescent="0.35">
      <c r="A14126">
        <v>94.165616666666693</v>
      </c>
      <c r="B14126">
        <v>-0.75292587280273504</v>
      </c>
    </row>
    <row r="14127" spans="1:2" x14ac:dyDescent="0.35">
      <c r="A14127">
        <v>94.172283333333397</v>
      </c>
      <c r="B14127">
        <v>-0.7476806640625</v>
      </c>
    </row>
    <row r="14128" spans="1:2" x14ac:dyDescent="0.35">
      <c r="A14128">
        <v>94.17895</v>
      </c>
      <c r="B14128">
        <v>-0.74291229248046897</v>
      </c>
    </row>
    <row r="14129" spans="1:2" x14ac:dyDescent="0.35">
      <c r="A14129">
        <v>94.185616666666704</v>
      </c>
      <c r="B14129">
        <v>-0.73957443237304699</v>
      </c>
    </row>
    <row r="14130" spans="1:2" x14ac:dyDescent="0.35">
      <c r="A14130">
        <v>94.192283333333293</v>
      </c>
      <c r="B14130">
        <v>-0.73862075805664096</v>
      </c>
    </row>
    <row r="14131" spans="1:2" x14ac:dyDescent="0.35">
      <c r="A14131">
        <v>94.198949999999996</v>
      </c>
      <c r="B14131">
        <v>-0.73957443237304699</v>
      </c>
    </row>
    <row r="14132" spans="1:2" x14ac:dyDescent="0.35">
      <c r="A14132">
        <v>94.2056166666667</v>
      </c>
      <c r="B14132">
        <v>-0.74195861816406306</v>
      </c>
    </row>
    <row r="14133" spans="1:2" x14ac:dyDescent="0.35">
      <c r="A14133">
        <v>94.212283333333403</v>
      </c>
      <c r="B14133">
        <v>-0.74338912963867199</v>
      </c>
    </row>
    <row r="14134" spans="1:2" x14ac:dyDescent="0.35">
      <c r="A14134">
        <v>94.218950000000007</v>
      </c>
      <c r="B14134">
        <v>-0.74338912963867199</v>
      </c>
    </row>
    <row r="14135" spans="1:2" x14ac:dyDescent="0.35">
      <c r="A14135">
        <v>94.225616666666696</v>
      </c>
      <c r="B14135">
        <v>-0.74291229248046897</v>
      </c>
    </row>
    <row r="14136" spans="1:2" x14ac:dyDescent="0.35">
      <c r="A14136">
        <v>94.232283333333399</v>
      </c>
      <c r="B14136">
        <v>-0.74148178100586004</v>
      </c>
    </row>
    <row r="14137" spans="1:2" x14ac:dyDescent="0.35">
      <c r="A14137">
        <v>94.238950000000003</v>
      </c>
      <c r="B14137">
        <v>-0.73957443237304699</v>
      </c>
    </row>
    <row r="14138" spans="1:2" x14ac:dyDescent="0.35">
      <c r="A14138">
        <v>94.245616666666706</v>
      </c>
      <c r="B14138">
        <v>-0.73575973510742199</v>
      </c>
    </row>
    <row r="14139" spans="1:2" x14ac:dyDescent="0.35">
      <c r="A14139">
        <v>94.252283333333395</v>
      </c>
      <c r="B14139">
        <v>-0.73146820068359397</v>
      </c>
    </row>
    <row r="14140" spans="1:2" x14ac:dyDescent="0.35">
      <c r="A14140">
        <v>94.258949999999999</v>
      </c>
      <c r="B14140">
        <v>-0.72765350341796897</v>
      </c>
    </row>
    <row r="14141" spans="1:2" x14ac:dyDescent="0.35">
      <c r="A14141">
        <v>94.265616666666702</v>
      </c>
      <c r="B14141">
        <v>-0.72336196899414096</v>
      </c>
    </row>
    <row r="14142" spans="1:2" x14ac:dyDescent="0.35">
      <c r="A14142">
        <v>94.272283333333405</v>
      </c>
      <c r="B14142">
        <v>-0.72050094604492199</v>
      </c>
    </row>
    <row r="14143" spans="1:2" x14ac:dyDescent="0.35">
      <c r="A14143">
        <v>94.278950000000094</v>
      </c>
      <c r="B14143">
        <v>-0.71763992309570301</v>
      </c>
    </row>
    <row r="14144" spans="1:2" x14ac:dyDescent="0.35">
      <c r="A14144">
        <v>94.285616666666698</v>
      </c>
      <c r="B14144">
        <v>-0.7171630859375</v>
      </c>
    </row>
    <row r="14145" spans="1:2" x14ac:dyDescent="0.35">
      <c r="A14145">
        <v>94.292283333333401</v>
      </c>
      <c r="B14145">
        <v>-0.7171630859375</v>
      </c>
    </row>
    <row r="14146" spans="1:2" x14ac:dyDescent="0.35">
      <c r="A14146">
        <v>94.298950000000005</v>
      </c>
      <c r="B14146">
        <v>-0.72002410888671897</v>
      </c>
    </row>
    <row r="14147" spans="1:2" x14ac:dyDescent="0.35">
      <c r="A14147">
        <v>94.305616666666694</v>
      </c>
      <c r="B14147">
        <v>-0.72479248046875</v>
      </c>
    </row>
    <row r="14148" spans="1:2" x14ac:dyDescent="0.35">
      <c r="A14148">
        <v>94.312283333333397</v>
      </c>
      <c r="B14148">
        <v>-0.73003768920898504</v>
      </c>
    </row>
    <row r="14149" spans="1:2" x14ac:dyDescent="0.35">
      <c r="A14149">
        <v>94.318950000000001</v>
      </c>
      <c r="B14149">
        <v>-0.73337554931640703</v>
      </c>
    </row>
    <row r="14150" spans="1:2" x14ac:dyDescent="0.35">
      <c r="A14150">
        <v>94.325616666666704</v>
      </c>
      <c r="B14150">
        <v>-0.73480606079101596</v>
      </c>
    </row>
    <row r="14151" spans="1:2" x14ac:dyDescent="0.35">
      <c r="A14151">
        <v>94.332283333333393</v>
      </c>
      <c r="B14151">
        <v>-0.73575973510742199</v>
      </c>
    </row>
    <row r="14152" spans="1:2" x14ac:dyDescent="0.35">
      <c r="A14152">
        <v>94.338949999999997</v>
      </c>
      <c r="B14152">
        <v>-0.73528289794921897</v>
      </c>
    </row>
    <row r="14153" spans="1:2" x14ac:dyDescent="0.35">
      <c r="A14153">
        <v>94.3456166666667</v>
      </c>
      <c r="B14153">
        <v>-0.732421875</v>
      </c>
    </row>
    <row r="14154" spans="1:2" x14ac:dyDescent="0.35">
      <c r="A14154">
        <v>94.352283333333403</v>
      </c>
      <c r="B14154">
        <v>-0.72908401489257801</v>
      </c>
    </row>
    <row r="14155" spans="1:2" x14ac:dyDescent="0.35">
      <c r="A14155">
        <v>94.358949999999993</v>
      </c>
      <c r="B14155">
        <v>-0.72622299194336004</v>
      </c>
    </row>
    <row r="14156" spans="1:2" x14ac:dyDescent="0.35">
      <c r="A14156">
        <v>94.365616666666696</v>
      </c>
      <c r="B14156">
        <v>-0.72479248046875</v>
      </c>
    </row>
    <row r="14157" spans="1:2" x14ac:dyDescent="0.35">
      <c r="A14157">
        <v>94.372283333333399</v>
      </c>
      <c r="B14157">
        <v>-0.72431564331054699</v>
      </c>
    </row>
    <row r="14158" spans="1:2" x14ac:dyDescent="0.35">
      <c r="A14158">
        <v>94.378950000000003</v>
      </c>
      <c r="B14158">
        <v>-0.72431564331054699</v>
      </c>
    </row>
    <row r="14159" spans="1:2" x14ac:dyDescent="0.35">
      <c r="A14159">
        <v>94.385616666666706</v>
      </c>
      <c r="B14159">
        <v>-0.72526931762695301</v>
      </c>
    </row>
    <row r="14160" spans="1:2" x14ac:dyDescent="0.35">
      <c r="A14160">
        <v>94.392283333333395</v>
      </c>
      <c r="B14160">
        <v>-0.72526931762695301</v>
      </c>
    </row>
    <row r="14161" spans="1:2" x14ac:dyDescent="0.35">
      <c r="A14161">
        <v>94.398949999999999</v>
      </c>
      <c r="B14161">
        <v>-0.72574615478515703</v>
      </c>
    </row>
    <row r="14162" spans="1:2" x14ac:dyDescent="0.35">
      <c r="A14162">
        <v>94.405616666666702</v>
      </c>
      <c r="B14162">
        <v>-0.72622299194336004</v>
      </c>
    </row>
    <row r="14163" spans="1:2" x14ac:dyDescent="0.35">
      <c r="A14163">
        <v>94.412283333333406</v>
      </c>
      <c r="B14163">
        <v>-0.72622299194336004</v>
      </c>
    </row>
    <row r="14164" spans="1:2" x14ac:dyDescent="0.35">
      <c r="A14164">
        <v>94.418949999999995</v>
      </c>
      <c r="B14164">
        <v>-0.72574615478515703</v>
      </c>
    </row>
    <row r="14165" spans="1:2" x14ac:dyDescent="0.35">
      <c r="A14165">
        <v>94.425616666666699</v>
      </c>
      <c r="B14165">
        <v>-0.72336196899414096</v>
      </c>
    </row>
    <row r="14166" spans="1:2" x14ac:dyDescent="0.35">
      <c r="A14166">
        <v>94.432283333333402</v>
      </c>
      <c r="B14166">
        <v>-0.72002410888671897</v>
      </c>
    </row>
    <row r="14167" spans="1:2" x14ac:dyDescent="0.35">
      <c r="A14167">
        <v>94.438950000000006</v>
      </c>
      <c r="B14167">
        <v>-0.71763992309570301</v>
      </c>
    </row>
    <row r="14168" spans="1:2" x14ac:dyDescent="0.35">
      <c r="A14168">
        <v>94.445616666666695</v>
      </c>
      <c r="B14168">
        <v>-0.71620941162109397</v>
      </c>
    </row>
    <row r="14169" spans="1:2" x14ac:dyDescent="0.35">
      <c r="A14169">
        <v>94.452283333333398</v>
      </c>
      <c r="B14169">
        <v>-0.71573257446289096</v>
      </c>
    </row>
    <row r="14170" spans="1:2" x14ac:dyDescent="0.35">
      <c r="A14170">
        <v>94.458950000000002</v>
      </c>
      <c r="B14170">
        <v>-0.71382522583007801</v>
      </c>
    </row>
    <row r="14171" spans="1:2" x14ac:dyDescent="0.35">
      <c r="A14171">
        <v>94.465616666666705</v>
      </c>
      <c r="B14171">
        <v>-0.71048736572265703</v>
      </c>
    </row>
    <row r="14172" spans="1:2" x14ac:dyDescent="0.35">
      <c r="A14172">
        <v>94.472283333333394</v>
      </c>
      <c r="B14172">
        <v>-0.70714950561523504</v>
      </c>
    </row>
    <row r="14173" spans="1:2" x14ac:dyDescent="0.35">
      <c r="A14173">
        <v>94.478949999999998</v>
      </c>
      <c r="B14173">
        <v>-0.70381164550781306</v>
      </c>
    </row>
    <row r="14174" spans="1:2" x14ac:dyDescent="0.35">
      <c r="A14174">
        <v>94.485616666666701</v>
      </c>
      <c r="B14174">
        <v>-0.70142745971679699</v>
      </c>
    </row>
    <row r="14175" spans="1:2" x14ac:dyDescent="0.35">
      <c r="A14175">
        <v>94.492283333333404</v>
      </c>
      <c r="B14175">
        <v>-0.69999694824218806</v>
      </c>
    </row>
    <row r="14176" spans="1:2" x14ac:dyDescent="0.35">
      <c r="A14176">
        <v>94.498949999999994</v>
      </c>
      <c r="B14176">
        <v>-0.69952011108398504</v>
      </c>
    </row>
    <row r="14177" spans="1:2" x14ac:dyDescent="0.35">
      <c r="A14177">
        <v>94.505616666666697</v>
      </c>
      <c r="B14177">
        <v>-0.69952011108398504</v>
      </c>
    </row>
    <row r="14178" spans="1:2" x14ac:dyDescent="0.35">
      <c r="A14178">
        <v>94.5122833333334</v>
      </c>
      <c r="B14178">
        <v>-0.69856643676757801</v>
      </c>
    </row>
    <row r="14179" spans="1:2" x14ac:dyDescent="0.35">
      <c r="A14179">
        <v>94.518950000000004</v>
      </c>
      <c r="B14179">
        <v>-0.69427490234375</v>
      </c>
    </row>
    <row r="14180" spans="1:2" x14ac:dyDescent="0.35">
      <c r="A14180">
        <v>94.525616666666707</v>
      </c>
      <c r="B14180">
        <v>-0.68616867065429699</v>
      </c>
    </row>
    <row r="14181" spans="1:2" x14ac:dyDescent="0.35">
      <c r="A14181">
        <v>94.532283333333396</v>
      </c>
      <c r="B14181">
        <v>-0.67710876464843806</v>
      </c>
    </row>
    <row r="14182" spans="1:2" x14ac:dyDescent="0.35">
      <c r="A14182">
        <v>94.53895</v>
      </c>
      <c r="B14182">
        <v>-0.66852569580078203</v>
      </c>
    </row>
    <row r="14183" spans="1:2" x14ac:dyDescent="0.35">
      <c r="A14183">
        <v>94.545616666666703</v>
      </c>
      <c r="B14183">
        <v>-0.66184997558593806</v>
      </c>
    </row>
    <row r="14184" spans="1:2" x14ac:dyDescent="0.35">
      <c r="A14184">
        <v>94.552283333333406</v>
      </c>
      <c r="B14184">
        <v>-0.65803527832031306</v>
      </c>
    </row>
    <row r="14185" spans="1:2" x14ac:dyDescent="0.35">
      <c r="A14185">
        <v>94.558949999999996</v>
      </c>
      <c r="B14185">
        <v>-0.65660476684570301</v>
      </c>
    </row>
    <row r="14186" spans="1:2" x14ac:dyDescent="0.35">
      <c r="A14186">
        <v>94.565616666666699</v>
      </c>
      <c r="B14186">
        <v>-0.65708160400390703</v>
      </c>
    </row>
    <row r="14187" spans="1:2" x14ac:dyDescent="0.35">
      <c r="A14187">
        <v>94.572283333333402</v>
      </c>
      <c r="B14187">
        <v>-0.65755844116211004</v>
      </c>
    </row>
    <row r="14188" spans="1:2" x14ac:dyDescent="0.35">
      <c r="A14188">
        <v>94.578950000000006</v>
      </c>
      <c r="B14188">
        <v>-0.65851211547851596</v>
      </c>
    </row>
    <row r="14189" spans="1:2" x14ac:dyDescent="0.35">
      <c r="A14189">
        <v>94.585616666666695</v>
      </c>
      <c r="B14189">
        <v>-0.65898895263671897</v>
      </c>
    </row>
    <row r="14190" spans="1:2" x14ac:dyDescent="0.35">
      <c r="A14190">
        <v>94.592283333333398</v>
      </c>
      <c r="B14190">
        <v>-0.659942626953125</v>
      </c>
    </row>
    <row r="14191" spans="1:2" x14ac:dyDescent="0.35">
      <c r="A14191">
        <v>94.598950000000002</v>
      </c>
      <c r="B14191">
        <v>-0.66041946411132801</v>
      </c>
    </row>
    <row r="14192" spans="1:2" x14ac:dyDescent="0.35">
      <c r="A14192">
        <v>94.605616666666705</v>
      </c>
      <c r="B14192">
        <v>-0.66137313842773504</v>
      </c>
    </row>
    <row r="14193" spans="1:2" x14ac:dyDescent="0.35">
      <c r="A14193">
        <v>94.612283333333394</v>
      </c>
      <c r="B14193">
        <v>-0.66328048706054699</v>
      </c>
    </row>
    <row r="14194" spans="1:2" x14ac:dyDescent="0.35">
      <c r="A14194">
        <v>94.618950000000098</v>
      </c>
      <c r="B14194">
        <v>-0.66518783569336004</v>
      </c>
    </row>
    <row r="14195" spans="1:2" x14ac:dyDescent="0.35">
      <c r="A14195">
        <v>94.625616666666701</v>
      </c>
      <c r="B14195">
        <v>-0.66661834716796897</v>
      </c>
    </row>
    <row r="14196" spans="1:2" x14ac:dyDescent="0.35">
      <c r="A14196">
        <v>94.632283333333405</v>
      </c>
      <c r="B14196">
        <v>-0.667572021484375</v>
      </c>
    </row>
    <row r="14197" spans="1:2" x14ac:dyDescent="0.35">
      <c r="A14197">
        <v>94.638949999999994</v>
      </c>
      <c r="B14197">
        <v>-0.66947937011718806</v>
      </c>
    </row>
    <row r="14198" spans="1:2" x14ac:dyDescent="0.35">
      <c r="A14198">
        <v>94.645616666666697</v>
      </c>
      <c r="B14198">
        <v>-0.67090988159179699</v>
      </c>
    </row>
    <row r="14199" spans="1:2" x14ac:dyDescent="0.35">
      <c r="A14199">
        <v>94.652283333333401</v>
      </c>
      <c r="B14199">
        <v>-0.67377090454101596</v>
      </c>
    </row>
    <row r="14200" spans="1:2" x14ac:dyDescent="0.35">
      <c r="A14200">
        <v>94.658950000000004</v>
      </c>
      <c r="B14200">
        <v>-0.67853927612304699</v>
      </c>
    </row>
    <row r="14201" spans="1:2" x14ac:dyDescent="0.35">
      <c r="A14201">
        <v>94.665616666666693</v>
      </c>
      <c r="B14201">
        <v>-0.68521499633789096</v>
      </c>
    </row>
    <row r="14202" spans="1:2" x14ac:dyDescent="0.35">
      <c r="A14202">
        <v>94.672283333333397</v>
      </c>
      <c r="B14202">
        <v>-0.69284439086914096</v>
      </c>
    </row>
    <row r="14203" spans="1:2" x14ac:dyDescent="0.35">
      <c r="A14203">
        <v>94.67895</v>
      </c>
      <c r="B14203">
        <v>-0.69952011108398504</v>
      </c>
    </row>
    <row r="14204" spans="1:2" x14ac:dyDescent="0.35">
      <c r="A14204">
        <v>94.685616666666704</v>
      </c>
      <c r="B14204">
        <v>-0.70428848266601596</v>
      </c>
    </row>
    <row r="14205" spans="1:2" x14ac:dyDescent="0.35">
      <c r="A14205">
        <v>94.692283333333407</v>
      </c>
      <c r="B14205">
        <v>-0.70714950561523504</v>
      </c>
    </row>
    <row r="14206" spans="1:2" x14ac:dyDescent="0.35">
      <c r="A14206">
        <v>94.698949999999996</v>
      </c>
      <c r="B14206">
        <v>-0.70858001708984397</v>
      </c>
    </row>
    <row r="14207" spans="1:2" x14ac:dyDescent="0.35">
      <c r="A14207">
        <v>94.7056166666667</v>
      </c>
      <c r="B14207">
        <v>-0.70905685424804699</v>
      </c>
    </row>
    <row r="14208" spans="1:2" x14ac:dyDescent="0.35">
      <c r="A14208">
        <v>94.712283333333403</v>
      </c>
      <c r="B14208">
        <v>-0.71048736572265703</v>
      </c>
    </row>
    <row r="14209" spans="1:2" x14ac:dyDescent="0.35">
      <c r="A14209">
        <v>94.718950000000007</v>
      </c>
      <c r="B14209">
        <v>-0.71287155151367199</v>
      </c>
    </row>
    <row r="14210" spans="1:2" x14ac:dyDescent="0.35">
      <c r="A14210">
        <v>94.725616666666696</v>
      </c>
      <c r="B14210">
        <v>-0.71763992309570301</v>
      </c>
    </row>
    <row r="14211" spans="1:2" x14ac:dyDescent="0.35">
      <c r="A14211">
        <v>94.732283333333399</v>
      </c>
      <c r="B14211">
        <v>-0.72288513183593806</v>
      </c>
    </row>
    <row r="14212" spans="1:2" x14ac:dyDescent="0.35">
      <c r="A14212">
        <v>94.738950000000003</v>
      </c>
      <c r="B14212">
        <v>-0.72813034057617199</v>
      </c>
    </row>
    <row r="14213" spans="1:2" x14ac:dyDescent="0.35">
      <c r="A14213">
        <v>94.745616666666706</v>
      </c>
      <c r="B14213">
        <v>-0.73432922363281306</v>
      </c>
    </row>
    <row r="14214" spans="1:2" x14ac:dyDescent="0.35">
      <c r="A14214">
        <v>94.752283333333395</v>
      </c>
      <c r="B14214">
        <v>-0.74148178100586004</v>
      </c>
    </row>
    <row r="14215" spans="1:2" x14ac:dyDescent="0.35">
      <c r="A14215">
        <v>94.758949999999999</v>
      </c>
      <c r="B14215">
        <v>-0.74911117553711004</v>
      </c>
    </row>
    <row r="14216" spans="1:2" x14ac:dyDescent="0.35">
      <c r="A14216">
        <v>94.765616666666702</v>
      </c>
      <c r="B14216">
        <v>-0.75435638427734397</v>
      </c>
    </row>
    <row r="14217" spans="1:2" x14ac:dyDescent="0.35">
      <c r="A14217">
        <v>94.772283333333306</v>
      </c>
      <c r="B14217">
        <v>-0.75817108154296897</v>
      </c>
    </row>
    <row r="14218" spans="1:2" x14ac:dyDescent="0.35">
      <c r="A14218">
        <v>94.778949999999995</v>
      </c>
      <c r="B14218">
        <v>-0.76246261596679699</v>
      </c>
    </row>
    <row r="14219" spans="1:2" x14ac:dyDescent="0.35">
      <c r="A14219">
        <v>94.785616666666698</v>
      </c>
      <c r="B14219">
        <v>-0.76580047607421897</v>
      </c>
    </row>
    <row r="14220" spans="1:2" x14ac:dyDescent="0.35">
      <c r="A14220">
        <v>94.792283333333401</v>
      </c>
      <c r="B14220">
        <v>-0.76770782470703203</v>
      </c>
    </row>
    <row r="14221" spans="1:2" x14ac:dyDescent="0.35">
      <c r="A14221">
        <v>94.798950000000005</v>
      </c>
      <c r="B14221">
        <v>-0.77056884765625</v>
      </c>
    </row>
    <row r="14222" spans="1:2" x14ac:dyDescent="0.35">
      <c r="A14222">
        <v>94.805616666666694</v>
      </c>
      <c r="B14222">
        <v>-0.77629089355468806</v>
      </c>
    </row>
    <row r="14223" spans="1:2" x14ac:dyDescent="0.35">
      <c r="A14223">
        <v>94.812283333333397</v>
      </c>
      <c r="B14223">
        <v>-0.78439712524414096</v>
      </c>
    </row>
    <row r="14224" spans="1:2" x14ac:dyDescent="0.35">
      <c r="A14224">
        <v>94.818950000000001</v>
      </c>
      <c r="B14224">
        <v>-0.79154968261718806</v>
      </c>
    </row>
    <row r="14225" spans="1:2" x14ac:dyDescent="0.35">
      <c r="A14225">
        <v>94.825616666666704</v>
      </c>
      <c r="B14225">
        <v>-0.797271728515625</v>
      </c>
    </row>
    <row r="14226" spans="1:2" x14ac:dyDescent="0.35">
      <c r="A14226">
        <v>94.832283333333393</v>
      </c>
      <c r="B14226">
        <v>-0.80108642578125</v>
      </c>
    </row>
    <row r="14227" spans="1:2" x14ac:dyDescent="0.35">
      <c r="A14227">
        <v>94.838949999999997</v>
      </c>
      <c r="B14227">
        <v>-0.80299377441406306</v>
      </c>
    </row>
    <row r="14228" spans="1:2" x14ac:dyDescent="0.35">
      <c r="A14228">
        <v>94.8456166666667</v>
      </c>
      <c r="B14228">
        <v>-0.80204010009765603</v>
      </c>
    </row>
    <row r="14229" spans="1:2" x14ac:dyDescent="0.35">
      <c r="A14229">
        <v>94.852283333333403</v>
      </c>
      <c r="B14229">
        <v>-0.79965591430664096</v>
      </c>
    </row>
    <row r="14230" spans="1:2" x14ac:dyDescent="0.35">
      <c r="A14230">
        <v>94.858949999999993</v>
      </c>
      <c r="B14230">
        <v>-0.797271728515625</v>
      </c>
    </row>
    <row r="14231" spans="1:2" x14ac:dyDescent="0.35">
      <c r="A14231">
        <v>94.865616666666696</v>
      </c>
      <c r="B14231">
        <v>-0.79393386840820301</v>
      </c>
    </row>
    <row r="14232" spans="1:2" x14ac:dyDescent="0.35">
      <c r="A14232">
        <v>94.872283333333399</v>
      </c>
      <c r="B14232">
        <v>-0.79059600830078203</v>
      </c>
    </row>
    <row r="14233" spans="1:2" x14ac:dyDescent="0.35">
      <c r="A14233">
        <v>94.878950000000003</v>
      </c>
      <c r="B14233">
        <v>-0.78725814819336004</v>
      </c>
    </row>
    <row r="14234" spans="1:2" x14ac:dyDescent="0.35">
      <c r="A14234">
        <v>94.885616666666706</v>
      </c>
      <c r="B14234">
        <v>-0.78678131103515703</v>
      </c>
    </row>
    <row r="14235" spans="1:2" x14ac:dyDescent="0.35">
      <c r="A14235">
        <v>94.892283333333395</v>
      </c>
      <c r="B14235">
        <v>-0.78582763671875</v>
      </c>
    </row>
    <row r="14236" spans="1:2" x14ac:dyDescent="0.35">
      <c r="A14236">
        <v>94.898949999999999</v>
      </c>
      <c r="B14236">
        <v>-0.78344345092773504</v>
      </c>
    </row>
    <row r="14237" spans="1:2" x14ac:dyDescent="0.35">
      <c r="A14237">
        <v>94.905616666666702</v>
      </c>
      <c r="B14237">
        <v>-0.78105926513671897</v>
      </c>
    </row>
    <row r="14238" spans="1:2" x14ac:dyDescent="0.35">
      <c r="A14238">
        <v>94.912283333333406</v>
      </c>
      <c r="B14238">
        <v>-0.78058242797851596</v>
      </c>
    </row>
    <row r="14239" spans="1:2" x14ac:dyDescent="0.35">
      <c r="A14239">
        <v>94.918949999999995</v>
      </c>
      <c r="B14239">
        <v>-0.78248977661132801</v>
      </c>
    </row>
    <row r="14240" spans="1:2" x14ac:dyDescent="0.35">
      <c r="A14240">
        <v>94.925616666666699</v>
      </c>
      <c r="B14240">
        <v>-0.78392028808593806</v>
      </c>
    </row>
    <row r="14241" spans="1:2" x14ac:dyDescent="0.35">
      <c r="A14241">
        <v>94.932283333333402</v>
      </c>
      <c r="B14241">
        <v>-0.78582763671875</v>
      </c>
    </row>
    <row r="14242" spans="1:2" x14ac:dyDescent="0.35">
      <c r="A14242">
        <v>94.938950000000006</v>
      </c>
      <c r="B14242">
        <v>-0.79107284545898504</v>
      </c>
    </row>
    <row r="14243" spans="1:2" x14ac:dyDescent="0.35">
      <c r="A14243">
        <v>94.945616666666695</v>
      </c>
      <c r="B14243">
        <v>-0.797271728515625</v>
      </c>
    </row>
    <row r="14244" spans="1:2" x14ac:dyDescent="0.35">
      <c r="A14244">
        <v>94.952283333333398</v>
      </c>
      <c r="B14244">
        <v>-0.80251693725586004</v>
      </c>
    </row>
    <row r="14245" spans="1:2" x14ac:dyDescent="0.35">
      <c r="A14245">
        <v>94.958950000000002</v>
      </c>
      <c r="B14245">
        <v>-0.80537796020507801</v>
      </c>
    </row>
    <row r="14246" spans="1:2" x14ac:dyDescent="0.35">
      <c r="A14246">
        <v>94.965616666666705</v>
      </c>
      <c r="B14246">
        <v>-0.80919265747070301</v>
      </c>
    </row>
    <row r="14247" spans="1:2" x14ac:dyDescent="0.35">
      <c r="A14247">
        <v>94.972283333333394</v>
      </c>
      <c r="B14247">
        <v>-0.81491470336914096</v>
      </c>
    </row>
    <row r="14248" spans="1:2" x14ac:dyDescent="0.35">
      <c r="A14248">
        <v>94.978950000000097</v>
      </c>
      <c r="B14248">
        <v>-0.820159912109375</v>
      </c>
    </row>
    <row r="14249" spans="1:2" x14ac:dyDescent="0.35">
      <c r="A14249">
        <v>94.985616666666701</v>
      </c>
      <c r="B14249">
        <v>-0.82302093505859397</v>
      </c>
    </row>
    <row r="14250" spans="1:2" x14ac:dyDescent="0.35">
      <c r="A14250">
        <v>94.992283333333404</v>
      </c>
      <c r="B14250">
        <v>-0.82445144653320301</v>
      </c>
    </row>
    <row r="14251" spans="1:2" x14ac:dyDescent="0.35">
      <c r="A14251">
        <v>94.998949999999994</v>
      </c>
      <c r="B14251">
        <v>-0.82588195800781306</v>
      </c>
    </row>
    <row r="14252" spans="1:2" x14ac:dyDescent="0.35">
      <c r="A14252">
        <v>95.005616666666697</v>
      </c>
      <c r="B14252">
        <v>-0.82492828369140603</v>
      </c>
    </row>
    <row r="14253" spans="1:2" x14ac:dyDescent="0.35">
      <c r="A14253">
        <v>95.0122833333334</v>
      </c>
      <c r="B14253">
        <v>-0.81920623779296897</v>
      </c>
    </row>
    <row r="14254" spans="1:2" x14ac:dyDescent="0.35">
      <c r="A14254">
        <v>95.018950000000004</v>
      </c>
      <c r="B14254">
        <v>-0.81205368041992199</v>
      </c>
    </row>
    <row r="14255" spans="1:2" x14ac:dyDescent="0.35">
      <c r="A14255">
        <v>95.025616666666707</v>
      </c>
      <c r="B14255">
        <v>-0.80728530883789096</v>
      </c>
    </row>
    <row r="14256" spans="1:2" x14ac:dyDescent="0.35">
      <c r="A14256">
        <v>95.032283333333396</v>
      </c>
      <c r="B14256">
        <v>-0.80585479736328103</v>
      </c>
    </row>
    <row r="14257" spans="1:2" x14ac:dyDescent="0.35">
      <c r="A14257">
        <v>95.038950000000099</v>
      </c>
      <c r="B14257">
        <v>-0.80442428588867199</v>
      </c>
    </row>
    <row r="14258" spans="1:2" x14ac:dyDescent="0.35">
      <c r="A14258">
        <v>95.045616666666703</v>
      </c>
      <c r="B14258">
        <v>-0.80204010009765603</v>
      </c>
    </row>
    <row r="14259" spans="1:2" x14ac:dyDescent="0.35">
      <c r="A14259">
        <v>95.052283333333406</v>
      </c>
      <c r="B14259">
        <v>-0.80156326293945301</v>
      </c>
    </row>
    <row r="14260" spans="1:2" x14ac:dyDescent="0.35">
      <c r="A14260">
        <v>95.058949999999996</v>
      </c>
      <c r="B14260">
        <v>-0.80204010009765603</v>
      </c>
    </row>
    <row r="14261" spans="1:2" x14ac:dyDescent="0.35">
      <c r="A14261">
        <v>95.065616666666699</v>
      </c>
      <c r="B14261">
        <v>-0.80060958862304699</v>
      </c>
    </row>
    <row r="14262" spans="1:2" x14ac:dyDescent="0.35">
      <c r="A14262">
        <v>95.072283333333402</v>
      </c>
      <c r="B14262">
        <v>-0.797271728515625</v>
      </c>
    </row>
    <row r="14263" spans="1:2" x14ac:dyDescent="0.35">
      <c r="A14263">
        <v>95.078950000000106</v>
      </c>
      <c r="B14263">
        <v>-0.79393386840820301</v>
      </c>
    </row>
    <row r="14264" spans="1:2" x14ac:dyDescent="0.35">
      <c r="A14264">
        <v>95.085616666666695</v>
      </c>
      <c r="B14264">
        <v>-0.79393386840820301</v>
      </c>
    </row>
    <row r="14265" spans="1:2" x14ac:dyDescent="0.35">
      <c r="A14265">
        <v>95.092283333333398</v>
      </c>
      <c r="B14265">
        <v>-0.79441070556640703</v>
      </c>
    </row>
    <row r="14266" spans="1:2" x14ac:dyDescent="0.35">
      <c r="A14266">
        <v>95.098950000000002</v>
      </c>
      <c r="B14266">
        <v>-0.79488754272461004</v>
      </c>
    </row>
    <row r="14267" spans="1:2" x14ac:dyDescent="0.35">
      <c r="A14267">
        <v>95.105616666666705</v>
      </c>
      <c r="B14267">
        <v>-0.79488754272461004</v>
      </c>
    </row>
    <row r="14268" spans="1:2" x14ac:dyDescent="0.35">
      <c r="A14268">
        <v>95.112283333333394</v>
      </c>
      <c r="B14268">
        <v>-0.79536437988281306</v>
      </c>
    </row>
    <row r="14269" spans="1:2" x14ac:dyDescent="0.35">
      <c r="A14269">
        <v>95.118949999999998</v>
      </c>
      <c r="B14269">
        <v>-0.79536437988281306</v>
      </c>
    </row>
    <row r="14270" spans="1:2" x14ac:dyDescent="0.35">
      <c r="A14270">
        <v>95.125616666666701</v>
      </c>
      <c r="B14270">
        <v>-0.79345703125</v>
      </c>
    </row>
    <row r="14271" spans="1:2" x14ac:dyDescent="0.35">
      <c r="A14271">
        <v>95.132283333333405</v>
      </c>
      <c r="B14271">
        <v>-0.79107284545898504</v>
      </c>
    </row>
    <row r="14272" spans="1:2" x14ac:dyDescent="0.35">
      <c r="A14272">
        <v>95.138949999999994</v>
      </c>
      <c r="B14272">
        <v>-0.79107284545898504</v>
      </c>
    </row>
    <row r="14273" spans="1:2" x14ac:dyDescent="0.35">
      <c r="A14273">
        <v>95.145616666666697</v>
      </c>
      <c r="B14273">
        <v>-0.79250335693359397</v>
      </c>
    </row>
    <row r="14274" spans="1:2" x14ac:dyDescent="0.35">
      <c r="A14274">
        <v>95.152283333333401</v>
      </c>
      <c r="B14274">
        <v>-0.79488754272461004</v>
      </c>
    </row>
    <row r="14275" spans="1:2" x14ac:dyDescent="0.35">
      <c r="A14275">
        <v>95.158950000000004</v>
      </c>
      <c r="B14275">
        <v>-0.79679489135742199</v>
      </c>
    </row>
    <row r="14276" spans="1:2" x14ac:dyDescent="0.35">
      <c r="A14276">
        <v>95.165616666666693</v>
      </c>
      <c r="B14276">
        <v>-0.79965591430664096</v>
      </c>
    </row>
    <row r="14277" spans="1:2" x14ac:dyDescent="0.35">
      <c r="A14277">
        <v>95.172283333333397</v>
      </c>
      <c r="B14277">
        <v>-0.80394744873046897</v>
      </c>
    </row>
    <row r="14278" spans="1:2" x14ac:dyDescent="0.35">
      <c r="A14278">
        <v>95.17895</v>
      </c>
      <c r="B14278">
        <v>-0.80633163452148504</v>
      </c>
    </row>
    <row r="14279" spans="1:2" x14ac:dyDescent="0.35">
      <c r="A14279">
        <v>95.185616666666704</v>
      </c>
      <c r="B14279">
        <v>-0.80680847167968806</v>
      </c>
    </row>
    <row r="14280" spans="1:2" x14ac:dyDescent="0.35">
      <c r="A14280">
        <v>95.192283333333407</v>
      </c>
      <c r="B14280">
        <v>-0.80776214599609397</v>
      </c>
    </row>
    <row r="14281" spans="1:2" x14ac:dyDescent="0.35">
      <c r="A14281">
        <v>95.198949999999996</v>
      </c>
      <c r="B14281">
        <v>-0.80966949462890603</v>
      </c>
    </row>
    <row r="14282" spans="1:2" x14ac:dyDescent="0.35">
      <c r="A14282">
        <v>95.2056166666667</v>
      </c>
      <c r="B14282">
        <v>-0.81110000610351596</v>
      </c>
    </row>
    <row r="14283" spans="1:2" x14ac:dyDescent="0.35">
      <c r="A14283">
        <v>95.212283333333403</v>
      </c>
      <c r="B14283">
        <v>-0.81062316894531306</v>
      </c>
    </row>
    <row r="14284" spans="1:2" x14ac:dyDescent="0.35">
      <c r="A14284">
        <v>95.218950000000007</v>
      </c>
      <c r="B14284">
        <v>-0.81062316894531306</v>
      </c>
    </row>
    <row r="14285" spans="1:2" x14ac:dyDescent="0.35">
      <c r="A14285">
        <v>95.225616666666696</v>
      </c>
      <c r="B14285">
        <v>-0.81157684326171897</v>
      </c>
    </row>
    <row r="14286" spans="1:2" x14ac:dyDescent="0.35">
      <c r="A14286">
        <v>95.232283333333399</v>
      </c>
      <c r="B14286">
        <v>-0.81300735473632801</v>
      </c>
    </row>
    <row r="14287" spans="1:2" x14ac:dyDescent="0.35">
      <c r="A14287">
        <v>95.238950000000003</v>
      </c>
      <c r="B14287">
        <v>-0.81300735473632801</v>
      </c>
    </row>
    <row r="14288" spans="1:2" x14ac:dyDescent="0.35">
      <c r="A14288">
        <v>95.245616666666706</v>
      </c>
      <c r="B14288">
        <v>-0.81205368041992199</v>
      </c>
    </row>
    <row r="14289" spans="1:2" x14ac:dyDescent="0.35">
      <c r="A14289">
        <v>95.252283333333395</v>
      </c>
      <c r="B14289">
        <v>-0.81157684326171897</v>
      </c>
    </row>
    <row r="14290" spans="1:2" x14ac:dyDescent="0.35">
      <c r="A14290">
        <v>95.258949999999999</v>
      </c>
      <c r="B14290">
        <v>-0.81014633178711004</v>
      </c>
    </row>
    <row r="14291" spans="1:2" x14ac:dyDescent="0.35">
      <c r="A14291">
        <v>95.265616666666702</v>
      </c>
      <c r="B14291">
        <v>-0.81014633178711004</v>
      </c>
    </row>
    <row r="14292" spans="1:2" x14ac:dyDescent="0.35">
      <c r="A14292">
        <v>95.272283333333405</v>
      </c>
      <c r="B14292">
        <v>-0.81062316894531306</v>
      </c>
    </row>
    <row r="14293" spans="1:2" x14ac:dyDescent="0.35">
      <c r="A14293">
        <v>95.278949999999995</v>
      </c>
      <c r="B14293">
        <v>-0.81300735473632801</v>
      </c>
    </row>
    <row r="14294" spans="1:2" x14ac:dyDescent="0.35">
      <c r="A14294">
        <v>95.285616666666698</v>
      </c>
      <c r="B14294">
        <v>-0.81539154052734397</v>
      </c>
    </row>
    <row r="14295" spans="1:2" x14ac:dyDescent="0.35">
      <c r="A14295">
        <v>95.292283333333401</v>
      </c>
      <c r="B14295">
        <v>-0.81586837768554699</v>
      </c>
    </row>
    <row r="14296" spans="1:2" x14ac:dyDescent="0.35">
      <c r="A14296">
        <v>95.298950000000005</v>
      </c>
      <c r="B14296">
        <v>-0.81443786621093806</v>
      </c>
    </row>
    <row r="14297" spans="1:2" x14ac:dyDescent="0.35">
      <c r="A14297">
        <v>95.305616666666694</v>
      </c>
      <c r="B14297">
        <v>-0.81062316894531306</v>
      </c>
    </row>
    <row r="14298" spans="1:2" x14ac:dyDescent="0.35">
      <c r="A14298">
        <v>95.312283333333397</v>
      </c>
      <c r="B14298">
        <v>-0.80442428588867199</v>
      </c>
    </row>
    <row r="14299" spans="1:2" x14ac:dyDescent="0.35">
      <c r="A14299">
        <v>95.318950000000001</v>
      </c>
      <c r="B14299">
        <v>-0.79631805419921897</v>
      </c>
    </row>
    <row r="14300" spans="1:2" x14ac:dyDescent="0.35">
      <c r="A14300">
        <v>95.325616666666704</v>
      </c>
      <c r="B14300">
        <v>-0.78773498535156306</v>
      </c>
    </row>
    <row r="14301" spans="1:2" x14ac:dyDescent="0.35">
      <c r="A14301">
        <v>95.332283333333393</v>
      </c>
      <c r="B14301">
        <v>-0.78058242797851596</v>
      </c>
    </row>
    <row r="14302" spans="1:2" x14ac:dyDescent="0.35">
      <c r="A14302">
        <v>95.338949999999997</v>
      </c>
      <c r="B14302">
        <v>-0.77629089355468806</v>
      </c>
    </row>
    <row r="14303" spans="1:2" x14ac:dyDescent="0.35">
      <c r="A14303">
        <v>95.3456166666667</v>
      </c>
      <c r="B14303">
        <v>-0.77295303344726596</v>
      </c>
    </row>
    <row r="14304" spans="1:2" x14ac:dyDescent="0.35">
      <c r="A14304">
        <v>95.352283333333403</v>
      </c>
      <c r="B14304">
        <v>-0.77104568481445301</v>
      </c>
    </row>
    <row r="14305" spans="1:2" x14ac:dyDescent="0.35">
      <c r="A14305">
        <v>95.358949999999993</v>
      </c>
      <c r="B14305">
        <v>-0.77247619628906306</v>
      </c>
    </row>
    <row r="14306" spans="1:2" x14ac:dyDescent="0.35">
      <c r="A14306">
        <v>95.365616666666696</v>
      </c>
      <c r="B14306">
        <v>-0.77533721923828203</v>
      </c>
    </row>
    <row r="14307" spans="1:2" x14ac:dyDescent="0.35">
      <c r="A14307">
        <v>95.372283333333399</v>
      </c>
      <c r="B14307">
        <v>-0.77867507934570301</v>
      </c>
    </row>
    <row r="14308" spans="1:2" x14ac:dyDescent="0.35">
      <c r="A14308">
        <v>95.378950000000003</v>
      </c>
      <c r="B14308">
        <v>-0.78105926513671897</v>
      </c>
    </row>
    <row r="14309" spans="1:2" x14ac:dyDescent="0.35">
      <c r="A14309">
        <v>95.385616666666706</v>
      </c>
      <c r="B14309">
        <v>-0.78439712524414096</v>
      </c>
    </row>
    <row r="14310" spans="1:2" x14ac:dyDescent="0.35">
      <c r="A14310">
        <v>95.392283333333395</v>
      </c>
      <c r="B14310">
        <v>-0.789642333984375</v>
      </c>
    </row>
    <row r="14311" spans="1:2" x14ac:dyDescent="0.35">
      <c r="A14311">
        <v>95.398949999999999</v>
      </c>
      <c r="B14311">
        <v>-0.79536437988281306</v>
      </c>
    </row>
    <row r="14312" spans="1:2" x14ac:dyDescent="0.35">
      <c r="A14312">
        <v>95.405616666666702</v>
      </c>
      <c r="B14312">
        <v>-0.80251693725586004</v>
      </c>
    </row>
    <row r="14313" spans="1:2" x14ac:dyDescent="0.35">
      <c r="A14313">
        <v>95.412283333333306</v>
      </c>
      <c r="B14313">
        <v>-0.80919265747070301</v>
      </c>
    </row>
    <row r="14314" spans="1:2" x14ac:dyDescent="0.35">
      <c r="A14314">
        <v>95.418949999999995</v>
      </c>
      <c r="B14314">
        <v>-0.81682205200195301</v>
      </c>
    </row>
    <row r="14315" spans="1:2" x14ac:dyDescent="0.35">
      <c r="A14315">
        <v>95.425616666666699</v>
      </c>
      <c r="B14315">
        <v>-0.82492828369140603</v>
      </c>
    </row>
    <row r="14316" spans="1:2" x14ac:dyDescent="0.35">
      <c r="A14316">
        <v>95.432283333333402</v>
      </c>
      <c r="B14316">
        <v>-0.83112716674804699</v>
      </c>
    </row>
    <row r="14317" spans="1:2" x14ac:dyDescent="0.35">
      <c r="A14317">
        <v>95.438950000000006</v>
      </c>
      <c r="B14317">
        <v>-0.83494186401367199</v>
      </c>
    </row>
    <row r="14318" spans="1:2" x14ac:dyDescent="0.35">
      <c r="A14318">
        <v>95.445616666666695</v>
      </c>
      <c r="B14318">
        <v>-0.83732604980468806</v>
      </c>
    </row>
    <row r="14319" spans="1:2" x14ac:dyDescent="0.35">
      <c r="A14319">
        <v>95.452283333333398</v>
      </c>
      <c r="B14319">
        <v>-0.84161758422851596</v>
      </c>
    </row>
    <row r="14320" spans="1:2" x14ac:dyDescent="0.35">
      <c r="A14320">
        <v>95.458950000000002</v>
      </c>
      <c r="B14320">
        <v>-0.84686279296875</v>
      </c>
    </row>
    <row r="14321" spans="1:2" x14ac:dyDescent="0.35">
      <c r="A14321">
        <v>95.465616666666705</v>
      </c>
      <c r="B14321">
        <v>-0.85115432739257801</v>
      </c>
    </row>
    <row r="14322" spans="1:2" x14ac:dyDescent="0.35">
      <c r="A14322">
        <v>95.472283333333394</v>
      </c>
      <c r="B14322">
        <v>-0.85353851318359397</v>
      </c>
    </row>
    <row r="14323" spans="1:2" x14ac:dyDescent="0.35">
      <c r="A14323">
        <v>95.478949999999998</v>
      </c>
      <c r="B14323">
        <v>-0.8544921875</v>
      </c>
    </row>
    <row r="14324" spans="1:2" x14ac:dyDescent="0.35">
      <c r="A14324">
        <v>95.485616666666701</v>
      </c>
      <c r="B14324">
        <v>-0.8544921875</v>
      </c>
    </row>
    <row r="14325" spans="1:2" x14ac:dyDescent="0.35">
      <c r="A14325">
        <v>95.492283333333404</v>
      </c>
      <c r="B14325">
        <v>-0.85258483886718806</v>
      </c>
    </row>
    <row r="14326" spans="1:2" x14ac:dyDescent="0.35">
      <c r="A14326">
        <v>95.498950000000093</v>
      </c>
      <c r="B14326">
        <v>-0.84972381591796897</v>
      </c>
    </row>
    <row r="14327" spans="1:2" x14ac:dyDescent="0.35">
      <c r="A14327">
        <v>95.505616666666697</v>
      </c>
      <c r="B14327">
        <v>-0.84638595581054699</v>
      </c>
    </row>
    <row r="14328" spans="1:2" x14ac:dyDescent="0.35">
      <c r="A14328">
        <v>95.5122833333334</v>
      </c>
      <c r="B14328">
        <v>-0.84114074707031306</v>
      </c>
    </row>
    <row r="14329" spans="1:2" x14ac:dyDescent="0.35">
      <c r="A14329">
        <v>95.518950000000004</v>
      </c>
      <c r="B14329">
        <v>-0.835418701171875</v>
      </c>
    </row>
    <row r="14330" spans="1:2" x14ac:dyDescent="0.35">
      <c r="A14330">
        <v>95.525616666666707</v>
      </c>
      <c r="B14330">
        <v>-0.83017349243164096</v>
      </c>
    </row>
    <row r="14331" spans="1:2" x14ac:dyDescent="0.35">
      <c r="A14331">
        <v>95.532283333333396</v>
      </c>
      <c r="B14331">
        <v>-0.82492828369140603</v>
      </c>
    </row>
    <row r="14332" spans="1:2" x14ac:dyDescent="0.35">
      <c r="A14332">
        <v>95.53895</v>
      </c>
      <c r="B14332">
        <v>-0.81920623779296897</v>
      </c>
    </row>
    <row r="14333" spans="1:2" x14ac:dyDescent="0.35">
      <c r="A14333">
        <v>95.545616666666703</v>
      </c>
      <c r="B14333">
        <v>-0.81396102905273504</v>
      </c>
    </row>
    <row r="14334" spans="1:2" x14ac:dyDescent="0.35">
      <c r="A14334">
        <v>95.552283333333406</v>
      </c>
      <c r="B14334">
        <v>-0.81157684326171897</v>
      </c>
    </row>
    <row r="14335" spans="1:2" x14ac:dyDescent="0.35">
      <c r="A14335">
        <v>95.558949999999996</v>
      </c>
      <c r="B14335">
        <v>-0.81110000610351596</v>
      </c>
    </row>
    <row r="14336" spans="1:2" x14ac:dyDescent="0.35">
      <c r="A14336">
        <v>95.565616666666699</v>
      </c>
      <c r="B14336">
        <v>-0.80919265747070301</v>
      </c>
    </row>
    <row r="14337" spans="1:2" x14ac:dyDescent="0.35">
      <c r="A14337">
        <v>95.572283333333402</v>
      </c>
      <c r="B14337">
        <v>-0.80776214599609397</v>
      </c>
    </row>
    <row r="14338" spans="1:2" x14ac:dyDescent="0.35">
      <c r="A14338">
        <v>95.578950000000006</v>
      </c>
      <c r="B14338">
        <v>-0.80633163452148504</v>
      </c>
    </row>
    <row r="14339" spans="1:2" x14ac:dyDescent="0.35">
      <c r="A14339">
        <v>95.585616666666695</v>
      </c>
      <c r="B14339">
        <v>-0.80537796020507801</v>
      </c>
    </row>
    <row r="14340" spans="1:2" x14ac:dyDescent="0.35">
      <c r="A14340">
        <v>95.592283333333398</v>
      </c>
      <c r="B14340">
        <v>-0.80299377441406306</v>
      </c>
    </row>
    <row r="14341" spans="1:2" x14ac:dyDescent="0.35">
      <c r="A14341">
        <v>95.598950000000002</v>
      </c>
      <c r="B14341">
        <v>-0.80108642578125</v>
      </c>
    </row>
    <row r="14342" spans="1:2" x14ac:dyDescent="0.35">
      <c r="A14342">
        <v>95.605616666666705</v>
      </c>
      <c r="B14342">
        <v>-0.80156326293945301</v>
      </c>
    </row>
    <row r="14343" spans="1:2" x14ac:dyDescent="0.35">
      <c r="A14343">
        <v>95.612283333333394</v>
      </c>
      <c r="B14343">
        <v>-0.80299377441406306</v>
      </c>
    </row>
    <row r="14344" spans="1:2" x14ac:dyDescent="0.35">
      <c r="A14344">
        <v>95.618949999999998</v>
      </c>
      <c r="B14344">
        <v>-0.804901123046875</v>
      </c>
    </row>
    <row r="14345" spans="1:2" x14ac:dyDescent="0.35">
      <c r="A14345">
        <v>95.625616666666701</v>
      </c>
      <c r="B14345">
        <v>-0.80633163452148504</v>
      </c>
    </row>
    <row r="14346" spans="1:2" x14ac:dyDescent="0.35">
      <c r="A14346">
        <v>95.632283333333405</v>
      </c>
      <c r="B14346">
        <v>-0.80823898315429699</v>
      </c>
    </row>
    <row r="14347" spans="1:2" x14ac:dyDescent="0.35">
      <c r="A14347">
        <v>95.638949999999994</v>
      </c>
      <c r="B14347">
        <v>-0.81062316894531306</v>
      </c>
    </row>
    <row r="14348" spans="1:2" x14ac:dyDescent="0.35">
      <c r="A14348">
        <v>95.645616666666697</v>
      </c>
      <c r="B14348">
        <v>-0.81157684326171897</v>
      </c>
    </row>
    <row r="14349" spans="1:2" x14ac:dyDescent="0.35">
      <c r="A14349">
        <v>95.652283333333401</v>
      </c>
      <c r="B14349">
        <v>-0.81110000610351596</v>
      </c>
    </row>
    <row r="14350" spans="1:2" x14ac:dyDescent="0.35">
      <c r="A14350">
        <v>95.658950000000004</v>
      </c>
      <c r="B14350">
        <v>-0.80966949462890603</v>
      </c>
    </row>
    <row r="14351" spans="1:2" x14ac:dyDescent="0.35">
      <c r="A14351">
        <v>95.665616666666693</v>
      </c>
      <c r="B14351">
        <v>-0.80776214599609397</v>
      </c>
    </row>
    <row r="14352" spans="1:2" x14ac:dyDescent="0.35">
      <c r="A14352">
        <v>95.672283333333397</v>
      </c>
      <c r="B14352">
        <v>-0.80585479736328103</v>
      </c>
    </row>
    <row r="14353" spans="1:2" x14ac:dyDescent="0.35">
      <c r="A14353">
        <v>95.67895</v>
      </c>
      <c r="B14353">
        <v>-0.80442428588867199</v>
      </c>
    </row>
    <row r="14354" spans="1:2" x14ac:dyDescent="0.35">
      <c r="A14354">
        <v>95.685616666666704</v>
      </c>
      <c r="B14354">
        <v>-0.80347061157226596</v>
      </c>
    </row>
    <row r="14355" spans="1:2" x14ac:dyDescent="0.35">
      <c r="A14355">
        <v>95.692283333333407</v>
      </c>
      <c r="B14355">
        <v>-0.80347061157226596</v>
      </c>
    </row>
    <row r="14356" spans="1:2" x14ac:dyDescent="0.35">
      <c r="A14356">
        <v>95.698949999999996</v>
      </c>
      <c r="B14356">
        <v>-0.80633163452148504</v>
      </c>
    </row>
    <row r="14357" spans="1:2" x14ac:dyDescent="0.35">
      <c r="A14357">
        <v>95.7056166666667</v>
      </c>
      <c r="B14357">
        <v>-0.80919265747070301</v>
      </c>
    </row>
    <row r="14358" spans="1:2" x14ac:dyDescent="0.35">
      <c r="A14358">
        <v>95.712283333333403</v>
      </c>
      <c r="B14358">
        <v>-0.81205368041992199</v>
      </c>
    </row>
    <row r="14359" spans="1:2" x14ac:dyDescent="0.35">
      <c r="A14359">
        <v>95.718950000000007</v>
      </c>
      <c r="B14359">
        <v>-0.81396102905273504</v>
      </c>
    </row>
    <row r="14360" spans="1:2" x14ac:dyDescent="0.35">
      <c r="A14360">
        <v>95.725616666666696</v>
      </c>
      <c r="B14360">
        <v>-0.81586837768554699</v>
      </c>
    </row>
    <row r="14361" spans="1:2" x14ac:dyDescent="0.35">
      <c r="A14361">
        <v>95.732283333333399</v>
      </c>
      <c r="B14361">
        <v>-0.81777572631836004</v>
      </c>
    </row>
    <row r="14362" spans="1:2" x14ac:dyDescent="0.35">
      <c r="A14362">
        <v>95.738950000000003</v>
      </c>
      <c r="B14362">
        <v>-0.81682205200195301</v>
      </c>
    </row>
    <row r="14363" spans="1:2" x14ac:dyDescent="0.35">
      <c r="A14363">
        <v>95.745616666666706</v>
      </c>
      <c r="B14363">
        <v>-0.81539154052734397</v>
      </c>
    </row>
    <row r="14364" spans="1:2" x14ac:dyDescent="0.35">
      <c r="A14364">
        <v>95.752283333333395</v>
      </c>
      <c r="B14364">
        <v>-0.81396102905273504</v>
      </c>
    </row>
    <row r="14365" spans="1:2" x14ac:dyDescent="0.35">
      <c r="A14365">
        <v>95.758949999999999</v>
      </c>
      <c r="B14365">
        <v>-0.81443786621093806</v>
      </c>
    </row>
    <row r="14366" spans="1:2" x14ac:dyDescent="0.35">
      <c r="A14366">
        <v>95.765616666666702</v>
      </c>
      <c r="B14366">
        <v>-0.81348419189453103</v>
      </c>
    </row>
    <row r="14367" spans="1:2" x14ac:dyDescent="0.35">
      <c r="A14367">
        <v>95.772283333333405</v>
      </c>
      <c r="B14367">
        <v>-0.80966949462890603</v>
      </c>
    </row>
    <row r="14368" spans="1:2" x14ac:dyDescent="0.35">
      <c r="A14368">
        <v>95.778949999999995</v>
      </c>
      <c r="B14368">
        <v>-0.80585479736328103</v>
      </c>
    </row>
    <row r="14369" spans="1:2" x14ac:dyDescent="0.35">
      <c r="A14369">
        <v>95.785616666666698</v>
      </c>
      <c r="B14369">
        <v>-0.80108642578125</v>
      </c>
    </row>
    <row r="14370" spans="1:2" x14ac:dyDescent="0.35">
      <c r="A14370">
        <v>95.792283333333401</v>
      </c>
      <c r="B14370">
        <v>-0.79679489135742199</v>
      </c>
    </row>
    <row r="14371" spans="1:2" x14ac:dyDescent="0.35">
      <c r="A14371">
        <v>95.798950000000005</v>
      </c>
      <c r="B14371">
        <v>-0.79250335693359397</v>
      </c>
    </row>
    <row r="14372" spans="1:2" x14ac:dyDescent="0.35">
      <c r="A14372">
        <v>95.805616666666694</v>
      </c>
      <c r="B14372">
        <v>-0.79059600830078203</v>
      </c>
    </row>
    <row r="14373" spans="1:2" x14ac:dyDescent="0.35">
      <c r="A14373">
        <v>95.812283333333397</v>
      </c>
      <c r="B14373">
        <v>-0.79250335693359397</v>
      </c>
    </row>
    <row r="14374" spans="1:2" x14ac:dyDescent="0.35">
      <c r="A14374">
        <v>95.818950000000001</v>
      </c>
      <c r="B14374">
        <v>-0.79584121704101596</v>
      </c>
    </row>
    <row r="14375" spans="1:2" x14ac:dyDescent="0.35">
      <c r="A14375">
        <v>95.825616666666704</v>
      </c>
      <c r="B14375">
        <v>-0.80013275146484397</v>
      </c>
    </row>
    <row r="14376" spans="1:2" x14ac:dyDescent="0.35">
      <c r="A14376">
        <v>95.832283333333393</v>
      </c>
      <c r="B14376">
        <v>-0.80204010009765603</v>
      </c>
    </row>
    <row r="14377" spans="1:2" x14ac:dyDescent="0.35">
      <c r="A14377">
        <v>95.838950000000096</v>
      </c>
      <c r="B14377">
        <v>-0.80156326293945301</v>
      </c>
    </row>
    <row r="14378" spans="1:2" x14ac:dyDescent="0.35">
      <c r="A14378">
        <v>95.8456166666667</v>
      </c>
      <c r="B14378">
        <v>-0.79822540283203203</v>
      </c>
    </row>
    <row r="14379" spans="1:2" x14ac:dyDescent="0.35">
      <c r="A14379">
        <v>95.852283333333403</v>
      </c>
      <c r="B14379">
        <v>-0.79298019409179699</v>
      </c>
    </row>
    <row r="14380" spans="1:2" x14ac:dyDescent="0.35">
      <c r="A14380">
        <v>95.858949999999993</v>
      </c>
      <c r="B14380">
        <v>-0.78868865966796897</v>
      </c>
    </row>
    <row r="14381" spans="1:2" x14ac:dyDescent="0.35">
      <c r="A14381">
        <v>95.865616666666696</v>
      </c>
      <c r="B14381">
        <v>-0.78535079956054699</v>
      </c>
    </row>
    <row r="14382" spans="1:2" x14ac:dyDescent="0.35">
      <c r="A14382">
        <v>95.872283333333399</v>
      </c>
      <c r="B14382">
        <v>-0.78535079956054699</v>
      </c>
    </row>
    <row r="14383" spans="1:2" x14ac:dyDescent="0.35">
      <c r="A14383">
        <v>95.878950000000003</v>
      </c>
      <c r="B14383">
        <v>-0.78725814819336004</v>
      </c>
    </row>
    <row r="14384" spans="1:2" x14ac:dyDescent="0.35">
      <c r="A14384">
        <v>95.885616666666706</v>
      </c>
      <c r="B14384">
        <v>-0.79011917114257801</v>
      </c>
    </row>
    <row r="14385" spans="1:2" x14ac:dyDescent="0.35">
      <c r="A14385">
        <v>95.892283333333395</v>
      </c>
      <c r="B14385">
        <v>-0.79202651977539096</v>
      </c>
    </row>
    <row r="14386" spans="1:2" x14ac:dyDescent="0.35">
      <c r="A14386">
        <v>95.898949999999999</v>
      </c>
      <c r="B14386">
        <v>-0.79154968261718806</v>
      </c>
    </row>
    <row r="14387" spans="1:2" x14ac:dyDescent="0.35">
      <c r="A14387">
        <v>95.905616666666702</v>
      </c>
      <c r="B14387">
        <v>-0.79107284545898504</v>
      </c>
    </row>
    <row r="14388" spans="1:2" x14ac:dyDescent="0.35">
      <c r="A14388">
        <v>95.912283333333406</v>
      </c>
      <c r="B14388">
        <v>-0.79202651977539096</v>
      </c>
    </row>
    <row r="14389" spans="1:2" x14ac:dyDescent="0.35">
      <c r="A14389">
        <v>95.918949999999995</v>
      </c>
      <c r="B14389">
        <v>-0.79393386840820301</v>
      </c>
    </row>
    <row r="14390" spans="1:2" x14ac:dyDescent="0.35">
      <c r="A14390">
        <v>95.925616666666699</v>
      </c>
      <c r="B14390">
        <v>-0.79584121704101596</v>
      </c>
    </row>
    <row r="14391" spans="1:2" x14ac:dyDescent="0.35">
      <c r="A14391">
        <v>95.932283333333402</v>
      </c>
      <c r="B14391">
        <v>-0.80013275146484397</v>
      </c>
    </row>
    <row r="14392" spans="1:2" x14ac:dyDescent="0.35">
      <c r="A14392">
        <v>95.938950000000006</v>
      </c>
      <c r="B14392">
        <v>-0.80442428588867199</v>
      </c>
    </row>
    <row r="14393" spans="1:2" x14ac:dyDescent="0.35">
      <c r="A14393">
        <v>95.945616666666695</v>
      </c>
      <c r="B14393">
        <v>-0.80537796020507801</v>
      </c>
    </row>
    <row r="14394" spans="1:2" x14ac:dyDescent="0.35">
      <c r="A14394">
        <v>95.952283333333398</v>
      </c>
      <c r="B14394">
        <v>-0.80251693725586004</v>
      </c>
    </row>
    <row r="14395" spans="1:2" x14ac:dyDescent="0.35">
      <c r="A14395">
        <v>95.958950000000002</v>
      </c>
      <c r="B14395">
        <v>-0.79870223999023504</v>
      </c>
    </row>
    <row r="14396" spans="1:2" x14ac:dyDescent="0.35">
      <c r="A14396">
        <v>95.965616666666705</v>
      </c>
      <c r="B14396">
        <v>-0.79679489135742199</v>
      </c>
    </row>
    <row r="14397" spans="1:2" x14ac:dyDescent="0.35">
      <c r="A14397">
        <v>95.972283333333394</v>
      </c>
      <c r="B14397">
        <v>-0.79679489135742199</v>
      </c>
    </row>
    <row r="14398" spans="1:2" x14ac:dyDescent="0.35">
      <c r="A14398">
        <v>95.978949999999998</v>
      </c>
      <c r="B14398">
        <v>-0.79822540283203203</v>
      </c>
    </row>
    <row r="14399" spans="1:2" x14ac:dyDescent="0.35">
      <c r="A14399">
        <v>95.985616666666701</v>
      </c>
      <c r="B14399">
        <v>-0.80060958862304699</v>
      </c>
    </row>
    <row r="14400" spans="1:2" x14ac:dyDescent="0.35">
      <c r="A14400">
        <v>95.992283333333404</v>
      </c>
      <c r="B14400">
        <v>-0.80442428588867199</v>
      </c>
    </row>
    <row r="14401" spans="1:2" x14ac:dyDescent="0.35">
      <c r="A14401">
        <v>95.998949999999994</v>
      </c>
      <c r="B14401">
        <v>-0.80728530883789096</v>
      </c>
    </row>
    <row r="14402" spans="1:2" x14ac:dyDescent="0.35">
      <c r="A14402">
        <v>96.005616666666697</v>
      </c>
      <c r="B14402">
        <v>-0.80823898315429699</v>
      </c>
    </row>
    <row r="14403" spans="1:2" x14ac:dyDescent="0.35">
      <c r="A14403">
        <v>96.0122833333334</v>
      </c>
      <c r="B14403">
        <v>-0.80633163452148504</v>
      </c>
    </row>
    <row r="14404" spans="1:2" x14ac:dyDescent="0.35">
      <c r="A14404">
        <v>96.018950000000004</v>
      </c>
      <c r="B14404">
        <v>-0.80299377441406306</v>
      </c>
    </row>
    <row r="14405" spans="1:2" x14ac:dyDescent="0.35">
      <c r="A14405">
        <v>96.025616666666707</v>
      </c>
      <c r="B14405">
        <v>-0.80013275146484397</v>
      </c>
    </row>
    <row r="14406" spans="1:2" x14ac:dyDescent="0.35">
      <c r="A14406">
        <v>96.032283333333396</v>
      </c>
      <c r="B14406">
        <v>-0.79584121704101596</v>
      </c>
    </row>
    <row r="14407" spans="1:2" x14ac:dyDescent="0.35">
      <c r="A14407">
        <v>96.03895</v>
      </c>
      <c r="B14407">
        <v>-0.79202651977539096</v>
      </c>
    </row>
    <row r="14408" spans="1:2" x14ac:dyDescent="0.35">
      <c r="A14408">
        <v>96.045616666666703</v>
      </c>
      <c r="B14408">
        <v>-0.79059600830078203</v>
      </c>
    </row>
    <row r="14409" spans="1:2" x14ac:dyDescent="0.35">
      <c r="A14409">
        <v>96.052283333333406</v>
      </c>
      <c r="B14409">
        <v>-0.79107284545898504</v>
      </c>
    </row>
    <row r="14410" spans="1:2" x14ac:dyDescent="0.35">
      <c r="A14410">
        <v>96.058949999999996</v>
      </c>
      <c r="B14410">
        <v>-0.79298019409179699</v>
      </c>
    </row>
    <row r="14411" spans="1:2" x14ac:dyDescent="0.35">
      <c r="A14411">
        <v>96.065616666666699</v>
      </c>
      <c r="B14411">
        <v>-0.79441070556640703</v>
      </c>
    </row>
    <row r="14412" spans="1:2" x14ac:dyDescent="0.35">
      <c r="A14412">
        <v>96.072283333333402</v>
      </c>
      <c r="B14412">
        <v>-0.79631805419921897</v>
      </c>
    </row>
    <row r="14413" spans="1:2" x14ac:dyDescent="0.35">
      <c r="A14413">
        <v>96.078950000000006</v>
      </c>
      <c r="B14413">
        <v>-0.79679489135742199</v>
      </c>
    </row>
    <row r="14414" spans="1:2" x14ac:dyDescent="0.35">
      <c r="A14414">
        <v>96.085616666666695</v>
      </c>
      <c r="B14414">
        <v>-0.79631805419921897</v>
      </c>
    </row>
    <row r="14415" spans="1:2" x14ac:dyDescent="0.35">
      <c r="A14415">
        <v>96.092283333333398</v>
      </c>
      <c r="B14415">
        <v>-0.79488754272461004</v>
      </c>
    </row>
    <row r="14416" spans="1:2" x14ac:dyDescent="0.35">
      <c r="A14416">
        <v>96.098950000000002</v>
      </c>
      <c r="B14416">
        <v>-0.79345703125</v>
      </c>
    </row>
    <row r="14417" spans="1:2" x14ac:dyDescent="0.35">
      <c r="A14417">
        <v>96.105616666666705</v>
      </c>
      <c r="B14417">
        <v>-0.79441070556640703</v>
      </c>
    </row>
    <row r="14418" spans="1:2" x14ac:dyDescent="0.35">
      <c r="A14418">
        <v>96.112283333333394</v>
      </c>
      <c r="B14418">
        <v>-0.797271728515625</v>
      </c>
    </row>
    <row r="14419" spans="1:2" x14ac:dyDescent="0.35">
      <c r="A14419">
        <v>96.118949999999998</v>
      </c>
      <c r="B14419">
        <v>-0.80156326293945301</v>
      </c>
    </row>
    <row r="14420" spans="1:2" x14ac:dyDescent="0.35">
      <c r="A14420">
        <v>96.125616666666701</v>
      </c>
      <c r="B14420">
        <v>-0.80537796020507801</v>
      </c>
    </row>
    <row r="14421" spans="1:2" x14ac:dyDescent="0.35">
      <c r="A14421">
        <v>96.132283333333405</v>
      </c>
      <c r="B14421">
        <v>-0.80823898315429699</v>
      </c>
    </row>
    <row r="14422" spans="1:2" x14ac:dyDescent="0.35">
      <c r="A14422">
        <v>96.138949999999994</v>
      </c>
      <c r="B14422">
        <v>-0.80966949462890603</v>
      </c>
    </row>
    <row r="14423" spans="1:2" x14ac:dyDescent="0.35">
      <c r="A14423">
        <v>96.145616666666697</v>
      </c>
      <c r="B14423">
        <v>-0.80966949462890603</v>
      </c>
    </row>
    <row r="14424" spans="1:2" x14ac:dyDescent="0.35">
      <c r="A14424">
        <v>96.152283333333401</v>
      </c>
      <c r="B14424">
        <v>-0.80823898315429699</v>
      </c>
    </row>
    <row r="14425" spans="1:2" x14ac:dyDescent="0.35">
      <c r="A14425">
        <v>96.158950000000004</v>
      </c>
      <c r="B14425">
        <v>-0.80537796020507801</v>
      </c>
    </row>
    <row r="14426" spans="1:2" x14ac:dyDescent="0.35">
      <c r="A14426">
        <v>96.165616666666693</v>
      </c>
      <c r="B14426">
        <v>-0.80251693725586004</v>
      </c>
    </row>
    <row r="14427" spans="1:2" x14ac:dyDescent="0.35">
      <c r="A14427">
        <v>96.172283333333397</v>
      </c>
      <c r="B14427">
        <v>-0.80108642578125</v>
      </c>
    </row>
    <row r="14428" spans="1:2" x14ac:dyDescent="0.35">
      <c r="A14428">
        <v>96.17895</v>
      </c>
      <c r="B14428">
        <v>-0.80013275146484397</v>
      </c>
    </row>
    <row r="14429" spans="1:2" x14ac:dyDescent="0.35">
      <c r="A14429">
        <v>96.185616666666704</v>
      </c>
      <c r="B14429">
        <v>-0.80108642578125</v>
      </c>
    </row>
    <row r="14430" spans="1:2" x14ac:dyDescent="0.35">
      <c r="A14430">
        <v>96.192283333333407</v>
      </c>
      <c r="B14430">
        <v>-0.80299377441406306</v>
      </c>
    </row>
    <row r="14431" spans="1:2" x14ac:dyDescent="0.35">
      <c r="A14431">
        <v>96.198950000000096</v>
      </c>
      <c r="B14431">
        <v>-0.80585479736328103</v>
      </c>
    </row>
    <row r="14432" spans="1:2" x14ac:dyDescent="0.35">
      <c r="A14432">
        <v>96.2056166666667</v>
      </c>
      <c r="B14432">
        <v>-0.80728530883789096</v>
      </c>
    </row>
    <row r="14433" spans="1:2" x14ac:dyDescent="0.35">
      <c r="A14433">
        <v>96.212283333333403</v>
      </c>
      <c r="B14433">
        <v>-0.80823898315429699</v>
      </c>
    </row>
    <row r="14434" spans="1:2" x14ac:dyDescent="0.35">
      <c r="A14434">
        <v>96.218950000000007</v>
      </c>
      <c r="B14434">
        <v>-0.80823898315429699</v>
      </c>
    </row>
    <row r="14435" spans="1:2" x14ac:dyDescent="0.35">
      <c r="A14435">
        <v>96.225616666666696</v>
      </c>
      <c r="B14435">
        <v>-0.8087158203125</v>
      </c>
    </row>
    <row r="14436" spans="1:2" x14ac:dyDescent="0.35">
      <c r="A14436">
        <v>96.232283333333399</v>
      </c>
      <c r="B14436">
        <v>-0.81062316894531306</v>
      </c>
    </row>
    <row r="14437" spans="1:2" x14ac:dyDescent="0.35">
      <c r="A14437">
        <v>96.238950000000003</v>
      </c>
      <c r="B14437">
        <v>-0.81396102905273504</v>
      </c>
    </row>
    <row r="14438" spans="1:2" x14ac:dyDescent="0.35">
      <c r="A14438">
        <v>96.245616666666706</v>
      </c>
      <c r="B14438">
        <v>-0.81825256347656306</v>
      </c>
    </row>
    <row r="14439" spans="1:2" x14ac:dyDescent="0.35">
      <c r="A14439">
        <v>96.252283333333395</v>
      </c>
      <c r="B14439">
        <v>-0.82063674926757801</v>
      </c>
    </row>
    <row r="14440" spans="1:2" x14ac:dyDescent="0.35">
      <c r="A14440">
        <v>96.258950000000098</v>
      </c>
      <c r="B14440">
        <v>-0.82063674926757801</v>
      </c>
    </row>
    <row r="14441" spans="1:2" x14ac:dyDescent="0.35">
      <c r="A14441">
        <v>96.265616666666702</v>
      </c>
      <c r="B14441">
        <v>-0.81729888916015603</v>
      </c>
    </row>
    <row r="14442" spans="1:2" x14ac:dyDescent="0.35">
      <c r="A14442">
        <v>96.272283333333405</v>
      </c>
      <c r="B14442">
        <v>-0.812530517578125</v>
      </c>
    </row>
    <row r="14443" spans="1:2" x14ac:dyDescent="0.35">
      <c r="A14443">
        <v>96.278949999999995</v>
      </c>
      <c r="B14443">
        <v>-0.80680847167968806</v>
      </c>
    </row>
    <row r="14444" spans="1:2" x14ac:dyDescent="0.35">
      <c r="A14444">
        <v>96.285616666666698</v>
      </c>
      <c r="B14444">
        <v>-0.80156326293945301</v>
      </c>
    </row>
    <row r="14445" spans="1:2" x14ac:dyDescent="0.35">
      <c r="A14445">
        <v>96.292283333333401</v>
      </c>
      <c r="B14445">
        <v>-0.79870223999023504</v>
      </c>
    </row>
    <row r="14446" spans="1:2" x14ac:dyDescent="0.35">
      <c r="A14446">
        <v>96.298950000000104</v>
      </c>
      <c r="B14446">
        <v>-0.79917907714843806</v>
      </c>
    </row>
    <row r="14447" spans="1:2" x14ac:dyDescent="0.35">
      <c r="A14447">
        <v>96.305616666666694</v>
      </c>
      <c r="B14447">
        <v>-0.80156326293945301</v>
      </c>
    </row>
    <row r="14448" spans="1:2" x14ac:dyDescent="0.35">
      <c r="A14448">
        <v>96.312283333333397</v>
      </c>
      <c r="B14448">
        <v>-0.80347061157226596</v>
      </c>
    </row>
    <row r="14449" spans="1:2" x14ac:dyDescent="0.35">
      <c r="A14449">
        <v>96.318950000000001</v>
      </c>
      <c r="B14449">
        <v>-0.80394744873046897</v>
      </c>
    </row>
    <row r="14450" spans="1:2" x14ac:dyDescent="0.35">
      <c r="A14450">
        <v>96.325616666666704</v>
      </c>
      <c r="B14450">
        <v>-0.80347061157226596</v>
      </c>
    </row>
    <row r="14451" spans="1:2" x14ac:dyDescent="0.35">
      <c r="A14451">
        <v>96.332283333333393</v>
      </c>
      <c r="B14451">
        <v>-0.80156326293945301</v>
      </c>
    </row>
    <row r="14452" spans="1:2" x14ac:dyDescent="0.35">
      <c r="A14452">
        <v>96.338949999999997</v>
      </c>
      <c r="B14452">
        <v>-0.79870223999023504</v>
      </c>
    </row>
    <row r="14453" spans="1:2" x14ac:dyDescent="0.35">
      <c r="A14453">
        <v>96.3456166666667</v>
      </c>
      <c r="B14453">
        <v>-0.79631805419921897</v>
      </c>
    </row>
    <row r="14454" spans="1:2" x14ac:dyDescent="0.35">
      <c r="A14454">
        <v>96.352283333333403</v>
      </c>
      <c r="B14454">
        <v>-0.79345703125</v>
      </c>
    </row>
    <row r="14455" spans="1:2" x14ac:dyDescent="0.35">
      <c r="A14455">
        <v>96.358949999999993</v>
      </c>
      <c r="B14455">
        <v>-0.79107284545898504</v>
      </c>
    </row>
    <row r="14456" spans="1:2" x14ac:dyDescent="0.35">
      <c r="A14456">
        <v>96.365616666666696</v>
      </c>
      <c r="B14456">
        <v>-0.79011917114257801</v>
      </c>
    </row>
    <row r="14457" spans="1:2" x14ac:dyDescent="0.35">
      <c r="A14457">
        <v>96.372283333333399</v>
      </c>
      <c r="B14457">
        <v>-0.78916549682617199</v>
      </c>
    </row>
    <row r="14458" spans="1:2" x14ac:dyDescent="0.35">
      <c r="A14458">
        <v>96.378950000000003</v>
      </c>
      <c r="B14458">
        <v>-0.78868865966796897</v>
      </c>
    </row>
    <row r="14459" spans="1:2" x14ac:dyDescent="0.35">
      <c r="A14459">
        <v>96.385616666666706</v>
      </c>
      <c r="B14459">
        <v>-0.78773498535156306</v>
      </c>
    </row>
    <row r="14460" spans="1:2" x14ac:dyDescent="0.35">
      <c r="A14460">
        <v>96.392283333333395</v>
      </c>
      <c r="B14460">
        <v>-0.78821182250976596</v>
      </c>
    </row>
    <row r="14461" spans="1:2" x14ac:dyDescent="0.35">
      <c r="A14461">
        <v>96.398949999999999</v>
      </c>
      <c r="B14461">
        <v>-0.78868865966796897</v>
      </c>
    </row>
    <row r="14462" spans="1:2" x14ac:dyDescent="0.35">
      <c r="A14462">
        <v>96.405616666666702</v>
      </c>
      <c r="B14462">
        <v>-0.78773498535156306</v>
      </c>
    </row>
    <row r="14463" spans="1:2" x14ac:dyDescent="0.35">
      <c r="A14463">
        <v>96.412283333333406</v>
      </c>
      <c r="B14463">
        <v>-0.78630447387695301</v>
      </c>
    </row>
    <row r="14464" spans="1:2" x14ac:dyDescent="0.35">
      <c r="A14464">
        <v>96.418949999999995</v>
      </c>
      <c r="B14464">
        <v>-0.78296661376953203</v>
      </c>
    </row>
    <row r="14465" spans="1:2" x14ac:dyDescent="0.35">
      <c r="A14465">
        <v>96.425616666666699</v>
      </c>
      <c r="B14465">
        <v>-0.7781982421875</v>
      </c>
    </row>
    <row r="14466" spans="1:2" x14ac:dyDescent="0.35">
      <c r="A14466">
        <v>96.432283333333402</v>
      </c>
      <c r="B14466">
        <v>-0.77056884765625</v>
      </c>
    </row>
    <row r="14467" spans="1:2" x14ac:dyDescent="0.35">
      <c r="A14467">
        <v>96.438950000000006</v>
      </c>
      <c r="B14467">
        <v>-0.76103210449218806</v>
      </c>
    </row>
    <row r="14468" spans="1:2" x14ac:dyDescent="0.35">
      <c r="A14468">
        <v>96.445616666666695</v>
      </c>
      <c r="B14468">
        <v>-0.751495361328125</v>
      </c>
    </row>
    <row r="14469" spans="1:2" x14ac:dyDescent="0.35">
      <c r="A14469">
        <v>96.452283333333398</v>
      </c>
      <c r="B14469">
        <v>-0.74243545532226596</v>
      </c>
    </row>
    <row r="14470" spans="1:2" x14ac:dyDescent="0.35">
      <c r="A14470">
        <v>96.458950000000002</v>
      </c>
      <c r="B14470">
        <v>-0.736236572265625</v>
      </c>
    </row>
    <row r="14471" spans="1:2" x14ac:dyDescent="0.35">
      <c r="A14471">
        <v>96.465616666666705</v>
      </c>
      <c r="B14471">
        <v>-0.73432922363281306</v>
      </c>
    </row>
    <row r="14472" spans="1:2" x14ac:dyDescent="0.35">
      <c r="A14472">
        <v>96.472283333333394</v>
      </c>
      <c r="B14472">
        <v>-0.73671340942382801</v>
      </c>
    </row>
    <row r="14473" spans="1:2" x14ac:dyDescent="0.35">
      <c r="A14473">
        <v>96.478949999999998</v>
      </c>
      <c r="B14473">
        <v>-0.74148178100586004</v>
      </c>
    </row>
    <row r="14474" spans="1:2" x14ac:dyDescent="0.35">
      <c r="A14474">
        <v>96.485616666666701</v>
      </c>
      <c r="B14474">
        <v>-0.74815750122070301</v>
      </c>
    </row>
    <row r="14475" spans="1:2" x14ac:dyDescent="0.35">
      <c r="A14475">
        <v>96.492283333333404</v>
      </c>
      <c r="B14475">
        <v>-0.75531005859375</v>
      </c>
    </row>
    <row r="14476" spans="1:2" x14ac:dyDescent="0.35">
      <c r="A14476">
        <v>96.498949999999994</v>
      </c>
      <c r="B14476">
        <v>-0.76246261596679699</v>
      </c>
    </row>
    <row r="14477" spans="1:2" x14ac:dyDescent="0.35">
      <c r="A14477">
        <v>96.505616666666697</v>
      </c>
      <c r="B14477">
        <v>-0.77056884765625</v>
      </c>
    </row>
    <row r="14478" spans="1:2" x14ac:dyDescent="0.35">
      <c r="A14478">
        <v>96.5122833333334</v>
      </c>
      <c r="B14478">
        <v>-0.77962875366211004</v>
      </c>
    </row>
    <row r="14479" spans="1:2" x14ac:dyDescent="0.35">
      <c r="A14479">
        <v>96.518950000000004</v>
      </c>
      <c r="B14479">
        <v>-0.789642333984375</v>
      </c>
    </row>
    <row r="14480" spans="1:2" x14ac:dyDescent="0.35">
      <c r="A14480">
        <v>96.525616666666707</v>
      </c>
      <c r="B14480">
        <v>-0.79870223999023504</v>
      </c>
    </row>
    <row r="14481" spans="1:2" x14ac:dyDescent="0.35">
      <c r="A14481">
        <v>96.532283333333396</v>
      </c>
      <c r="B14481">
        <v>-0.80776214599609397</v>
      </c>
    </row>
    <row r="14482" spans="1:2" x14ac:dyDescent="0.35">
      <c r="A14482">
        <v>96.53895</v>
      </c>
      <c r="B14482">
        <v>-0.81729888916015603</v>
      </c>
    </row>
    <row r="14483" spans="1:2" x14ac:dyDescent="0.35">
      <c r="A14483">
        <v>96.545616666666703</v>
      </c>
      <c r="B14483">
        <v>-0.82588195800781306</v>
      </c>
    </row>
    <row r="14484" spans="1:2" x14ac:dyDescent="0.35">
      <c r="A14484">
        <v>96.552283333333406</v>
      </c>
      <c r="B14484">
        <v>-0.83303451538086004</v>
      </c>
    </row>
    <row r="14485" spans="1:2" x14ac:dyDescent="0.35">
      <c r="A14485">
        <v>96.558949999999996</v>
      </c>
      <c r="B14485">
        <v>-0.83827972412109397</v>
      </c>
    </row>
    <row r="14486" spans="1:2" x14ac:dyDescent="0.35">
      <c r="A14486">
        <v>96.565616666666699</v>
      </c>
      <c r="B14486">
        <v>-0.84352493286132801</v>
      </c>
    </row>
    <row r="14487" spans="1:2" x14ac:dyDescent="0.35">
      <c r="A14487">
        <v>96.572283333333402</v>
      </c>
      <c r="B14487">
        <v>-0.84924697875976596</v>
      </c>
    </row>
    <row r="14488" spans="1:2" x14ac:dyDescent="0.35">
      <c r="A14488">
        <v>96.578950000000006</v>
      </c>
      <c r="B14488">
        <v>-0.85401535034179699</v>
      </c>
    </row>
    <row r="14489" spans="1:2" x14ac:dyDescent="0.35">
      <c r="A14489">
        <v>96.585616666666695</v>
      </c>
      <c r="B14489">
        <v>-0.85687637329101596</v>
      </c>
    </row>
    <row r="14490" spans="1:2" x14ac:dyDescent="0.35">
      <c r="A14490">
        <v>96.592283333333398</v>
      </c>
      <c r="B14490">
        <v>-0.85735321044921897</v>
      </c>
    </row>
    <row r="14491" spans="1:2" x14ac:dyDescent="0.35">
      <c r="A14491">
        <v>96.598950000000002</v>
      </c>
      <c r="B14491">
        <v>-0.85639953613281306</v>
      </c>
    </row>
    <row r="14492" spans="1:2" x14ac:dyDescent="0.35">
      <c r="A14492">
        <v>96.605616666666705</v>
      </c>
      <c r="B14492">
        <v>-0.85353851318359397</v>
      </c>
    </row>
    <row r="14493" spans="1:2" x14ac:dyDescent="0.35">
      <c r="A14493">
        <v>96.612283333333394</v>
      </c>
      <c r="B14493">
        <v>-0.84924697875976596</v>
      </c>
    </row>
    <row r="14494" spans="1:2" x14ac:dyDescent="0.35">
      <c r="A14494">
        <v>96.618949999999998</v>
      </c>
      <c r="B14494">
        <v>-0.84590911865234397</v>
      </c>
    </row>
    <row r="14495" spans="1:2" x14ac:dyDescent="0.35">
      <c r="A14495">
        <v>96.625616666666701</v>
      </c>
      <c r="B14495">
        <v>-0.84400177001953103</v>
      </c>
    </row>
    <row r="14496" spans="1:2" x14ac:dyDescent="0.35">
      <c r="A14496">
        <v>96.632283333333405</v>
      </c>
      <c r="B14496">
        <v>-0.84400177001953103</v>
      </c>
    </row>
    <row r="14497" spans="1:2" x14ac:dyDescent="0.35">
      <c r="A14497">
        <v>96.638949999999994</v>
      </c>
      <c r="B14497">
        <v>-0.84495544433593806</v>
      </c>
    </row>
    <row r="14498" spans="1:2" x14ac:dyDescent="0.35">
      <c r="A14498">
        <v>96.645616666666697</v>
      </c>
      <c r="B14498">
        <v>-0.84924697875976596</v>
      </c>
    </row>
    <row r="14499" spans="1:2" x14ac:dyDescent="0.35">
      <c r="A14499">
        <v>96.652283333333401</v>
      </c>
      <c r="B14499">
        <v>-0.85353851318359397</v>
      </c>
    </row>
    <row r="14500" spans="1:2" x14ac:dyDescent="0.35">
      <c r="A14500">
        <v>96.658950000000004</v>
      </c>
      <c r="B14500">
        <v>-0.85544586181640603</v>
      </c>
    </row>
    <row r="14501" spans="1:2" x14ac:dyDescent="0.35">
      <c r="A14501">
        <v>96.665616666666693</v>
      </c>
      <c r="B14501">
        <v>-0.85353851318359397</v>
      </c>
    </row>
    <row r="14502" spans="1:2" x14ac:dyDescent="0.35">
      <c r="A14502">
        <v>96.672283333333397</v>
      </c>
      <c r="B14502">
        <v>-0.85020065307617199</v>
      </c>
    </row>
    <row r="14503" spans="1:2" x14ac:dyDescent="0.35">
      <c r="A14503">
        <v>96.6789500000001</v>
      </c>
      <c r="B14503">
        <v>-0.84686279296875</v>
      </c>
    </row>
    <row r="14504" spans="1:2" x14ac:dyDescent="0.35">
      <c r="A14504">
        <v>96.685616666666704</v>
      </c>
      <c r="B14504">
        <v>-0.84257125854492199</v>
      </c>
    </row>
    <row r="14505" spans="1:2" x14ac:dyDescent="0.35">
      <c r="A14505">
        <v>96.692283333333293</v>
      </c>
      <c r="B14505">
        <v>-0.83827972412109397</v>
      </c>
    </row>
    <row r="14506" spans="1:2" x14ac:dyDescent="0.35">
      <c r="A14506">
        <v>96.698949999999996</v>
      </c>
      <c r="B14506">
        <v>-0.83637237548828103</v>
      </c>
    </row>
    <row r="14507" spans="1:2" x14ac:dyDescent="0.35">
      <c r="A14507">
        <v>96.7056166666667</v>
      </c>
      <c r="B14507">
        <v>-0.83637237548828103</v>
      </c>
    </row>
    <row r="14508" spans="1:2" x14ac:dyDescent="0.35">
      <c r="A14508">
        <v>96.712283333333403</v>
      </c>
      <c r="B14508">
        <v>-0.83589553833007801</v>
      </c>
    </row>
    <row r="14509" spans="1:2" x14ac:dyDescent="0.35">
      <c r="A14509">
        <v>96.718950000000007</v>
      </c>
      <c r="B14509">
        <v>-0.83351135253906306</v>
      </c>
    </row>
    <row r="14510" spans="1:2" x14ac:dyDescent="0.35">
      <c r="A14510">
        <v>96.725616666666696</v>
      </c>
      <c r="B14510">
        <v>-0.83112716674804699</v>
      </c>
    </row>
    <row r="14511" spans="1:2" x14ac:dyDescent="0.35">
      <c r="A14511">
        <v>96.732283333333399</v>
      </c>
      <c r="B14511">
        <v>-0.82874298095703103</v>
      </c>
    </row>
    <row r="14512" spans="1:2" x14ac:dyDescent="0.35">
      <c r="A14512">
        <v>96.738950000000003</v>
      </c>
      <c r="B14512">
        <v>-0.82540512084961004</v>
      </c>
    </row>
    <row r="14513" spans="1:2" x14ac:dyDescent="0.35">
      <c r="A14513">
        <v>96.745616666666706</v>
      </c>
      <c r="B14513">
        <v>-0.82159042358398504</v>
      </c>
    </row>
    <row r="14514" spans="1:2" x14ac:dyDescent="0.35">
      <c r="A14514">
        <v>96.752283333333395</v>
      </c>
      <c r="B14514">
        <v>-0.81968307495117199</v>
      </c>
    </row>
    <row r="14515" spans="1:2" x14ac:dyDescent="0.35">
      <c r="A14515">
        <v>96.758949999999999</v>
      </c>
      <c r="B14515">
        <v>-0.81920623779296897</v>
      </c>
    </row>
    <row r="14516" spans="1:2" x14ac:dyDescent="0.35">
      <c r="A14516">
        <v>96.765616666666702</v>
      </c>
      <c r="B14516">
        <v>-0.82063674926757801</v>
      </c>
    </row>
    <row r="14517" spans="1:2" x14ac:dyDescent="0.35">
      <c r="A14517">
        <v>96.772283333333405</v>
      </c>
      <c r="B14517">
        <v>-0.82254409790039096</v>
      </c>
    </row>
    <row r="14518" spans="1:2" x14ac:dyDescent="0.35">
      <c r="A14518">
        <v>96.778949999999995</v>
      </c>
      <c r="B14518">
        <v>-0.823974609375</v>
      </c>
    </row>
    <row r="14519" spans="1:2" x14ac:dyDescent="0.35">
      <c r="A14519">
        <v>96.785616666666698</v>
      </c>
      <c r="B14519">
        <v>-0.82540512084961004</v>
      </c>
    </row>
    <row r="14520" spans="1:2" x14ac:dyDescent="0.35">
      <c r="A14520">
        <v>96.792283333333401</v>
      </c>
      <c r="B14520">
        <v>-0.82683563232421897</v>
      </c>
    </row>
    <row r="14521" spans="1:2" x14ac:dyDescent="0.35">
      <c r="A14521">
        <v>96.798950000000005</v>
      </c>
      <c r="B14521">
        <v>-0.827789306640625</v>
      </c>
    </row>
    <row r="14522" spans="1:2" x14ac:dyDescent="0.35">
      <c r="A14522">
        <v>96.805616666666694</v>
      </c>
      <c r="B14522">
        <v>-0.82683563232421897</v>
      </c>
    </row>
    <row r="14523" spans="1:2" x14ac:dyDescent="0.35">
      <c r="A14523">
        <v>96.812283333333397</v>
      </c>
      <c r="B14523">
        <v>-0.82445144653320301</v>
      </c>
    </row>
    <row r="14524" spans="1:2" x14ac:dyDescent="0.35">
      <c r="A14524">
        <v>96.818950000000001</v>
      </c>
      <c r="B14524">
        <v>-0.82349777221679699</v>
      </c>
    </row>
    <row r="14525" spans="1:2" x14ac:dyDescent="0.35">
      <c r="A14525">
        <v>96.825616666666704</v>
      </c>
      <c r="B14525">
        <v>-0.82254409790039096</v>
      </c>
    </row>
    <row r="14526" spans="1:2" x14ac:dyDescent="0.35">
      <c r="A14526">
        <v>96.832283333333393</v>
      </c>
      <c r="B14526">
        <v>-0.82159042358398504</v>
      </c>
    </row>
    <row r="14527" spans="1:2" x14ac:dyDescent="0.35">
      <c r="A14527">
        <v>96.838949999999997</v>
      </c>
      <c r="B14527">
        <v>-0.820159912109375</v>
      </c>
    </row>
    <row r="14528" spans="1:2" x14ac:dyDescent="0.35">
      <c r="A14528">
        <v>96.8456166666667</v>
      </c>
      <c r="B14528">
        <v>-0.81968307495117199</v>
      </c>
    </row>
    <row r="14529" spans="1:2" x14ac:dyDescent="0.35">
      <c r="A14529">
        <v>96.852283333333403</v>
      </c>
      <c r="B14529">
        <v>-0.820159912109375</v>
      </c>
    </row>
    <row r="14530" spans="1:2" x14ac:dyDescent="0.35">
      <c r="A14530">
        <v>96.858949999999993</v>
      </c>
      <c r="B14530">
        <v>-0.82111358642578103</v>
      </c>
    </row>
    <row r="14531" spans="1:2" x14ac:dyDescent="0.35">
      <c r="A14531">
        <v>96.865616666666696</v>
      </c>
      <c r="B14531">
        <v>-0.82206726074218806</v>
      </c>
    </row>
    <row r="14532" spans="1:2" x14ac:dyDescent="0.35">
      <c r="A14532">
        <v>96.872283333333399</v>
      </c>
      <c r="B14532">
        <v>-0.82206726074218806</v>
      </c>
    </row>
    <row r="14533" spans="1:2" x14ac:dyDescent="0.35">
      <c r="A14533">
        <v>96.878950000000003</v>
      </c>
      <c r="B14533">
        <v>-0.82111358642578103</v>
      </c>
    </row>
    <row r="14534" spans="1:2" x14ac:dyDescent="0.35">
      <c r="A14534">
        <v>96.885616666666706</v>
      </c>
      <c r="B14534">
        <v>-0.820159912109375</v>
      </c>
    </row>
    <row r="14535" spans="1:2" x14ac:dyDescent="0.35">
      <c r="A14535">
        <v>96.892283333333395</v>
      </c>
      <c r="B14535">
        <v>-0.820159912109375</v>
      </c>
    </row>
    <row r="14536" spans="1:2" x14ac:dyDescent="0.35">
      <c r="A14536">
        <v>96.898949999999999</v>
      </c>
      <c r="B14536">
        <v>-0.82111358642578103</v>
      </c>
    </row>
    <row r="14537" spans="1:2" x14ac:dyDescent="0.35">
      <c r="A14537">
        <v>96.905616666666702</v>
      </c>
      <c r="B14537">
        <v>-0.82206726074218806</v>
      </c>
    </row>
    <row r="14538" spans="1:2" x14ac:dyDescent="0.35">
      <c r="A14538">
        <v>96.912283333333406</v>
      </c>
      <c r="B14538">
        <v>-0.82349777221679699</v>
      </c>
    </row>
    <row r="14539" spans="1:2" x14ac:dyDescent="0.35">
      <c r="A14539">
        <v>96.918949999999995</v>
      </c>
      <c r="B14539">
        <v>-0.82540512084961004</v>
      </c>
    </row>
    <row r="14540" spans="1:2" x14ac:dyDescent="0.35">
      <c r="A14540">
        <v>96.925616666666699</v>
      </c>
      <c r="B14540">
        <v>-0.82874298095703103</v>
      </c>
    </row>
    <row r="14541" spans="1:2" x14ac:dyDescent="0.35">
      <c r="A14541">
        <v>96.932283333333402</v>
      </c>
      <c r="B14541">
        <v>-0.83351135253906306</v>
      </c>
    </row>
    <row r="14542" spans="1:2" x14ac:dyDescent="0.35">
      <c r="A14542">
        <v>96.938950000000006</v>
      </c>
      <c r="B14542">
        <v>-0.83684921264648504</v>
      </c>
    </row>
    <row r="14543" spans="1:2" x14ac:dyDescent="0.35">
      <c r="A14543">
        <v>96.945616666666695</v>
      </c>
      <c r="B14543">
        <v>-0.83780288696289096</v>
      </c>
    </row>
    <row r="14544" spans="1:2" x14ac:dyDescent="0.35">
      <c r="A14544">
        <v>96.952283333333398</v>
      </c>
      <c r="B14544">
        <v>-0.83637237548828103</v>
      </c>
    </row>
    <row r="14545" spans="1:2" x14ac:dyDescent="0.35">
      <c r="A14545">
        <v>96.958950000000002</v>
      </c>
      <c r="B14545">
        <v>-0.83398818969726596</v>
      </c>
    </row>
    <row r="14546" spans="1:2" x14ac:dyDescent="0.35">
      <c r="A14546">
        <v>96.965616666666705</v>
      </c>
      <c r="B14546">
        <v>-0.83208084106445301</v>
      </c>
    </row>
    <row r="14547" spans="1:2" x14ac:dyDescent="0.35">
      <c r="A14547">
        <v>96.972283333333394</v>
      </c>
      <c r="B14547">
        <v>-0.82826614379882801</v>
      </c>
    </row>
    <row r="14548" spans="1:2" x14ac:dyDescent="0.35">
      <c r="A14548">
        <v>96.978949999999998</v>
      </c>
      <c r="B14548">
        <v>-0.82349777221679699</v>
      </c>
    </row>
    <row r="14549" spans="1:2" x14ac:dyDescent="0.35">
      <c r="A14549">
        <v>96.985616666666701</v>
      </c>
      <c r="B14549">
        <v>-0.81968307495117199</v>
      </c>
    </row>
    <row r="14550" spans="1:2" x14ac:dyDescent="0.35">
      <c r="A14550">
        <v>96.992283333333404</v>
      </c>
      <c r="B14550">
        <v>-0.81920623779296897</v>
      </c>
    </row>
    <row r="14551" spans="1:2" x14ac:dyDescent="0.35">
      <c r="A14551">
        <v>96.998949999999994</v>
      </c>
      <c r="B14551">
        <v>-0.81968307495117199</v>
      </c>
    </row>
    <row r="14552" spans="1:2" x14ac:dyDescent="0.35">
      <c r="A14552">
        <v>97.005616666666697</v>
      </c>
      <c r="B14552">
        <v>-0.82111358642578103</v>
      </c>
    </row>
    <row r="14553" spans="1:2" x14ac:dyDescent="0.35">
      <c r="A14553">
        <v>97.0122833333334</v>
      </c>
      <c r="B14553">
        <v>-0.82159042358398504</v>
      </c>
    </row>
    <row r="14554" spans="1:2" x14ac:dyDescent="0.35">
      <c r="A14554">
        <v>97.018950000000004</v>
      </c>
      <c r="B14554">
        <v>-0.82111358642578103</v>
      </c>
    </row>
    <row r="14555" spans="1:2" x14ac:dyDescent="0.35">
      <c r="A14555">
        <v>97.025616666666707</v>
      </c>
      <c r="B14555">
        <v>-0.81968307495117199</v>
      </c>
    </row>
    <row r="14556" spans="1:2" x14ac:dyDescent="0.35">
      <c r="A14556">
        <v>97.032283333333396</v>
      </c>
      <c r="B14556">
        <v>-0.81682205200195301</v>
      </c>
    </row>
    <row r="14557" spans="1:2" x14ac:dyDescent="0.35">
      <c r="A14557">
        <v>97.03895</v>
      </c>
      <c r="B14557">
        <v>-0.81348419189453103</v>
      </c>
    </row>
    <row r="14558" spans="1:2" x14ac:dyDescent="0.35">
      <c r="A14558">
        <v>97.045616666666703</v>
      </c>
      <c r="B14558">
        <v>-0.80919265747070301</v>
      </c>
    </row>
    <row r="14559" spans="1:2" x14ac:dyDescent="0.35">
      <c r="A14559">
        <v>97.052283333333406</v>
      </c>
      <c r="B14559">
        <v>-0.804901123046875</v>
      </c>
    </row>
    <row r="14560" spans="1:2" x14ac:dyDescent="0.35">
      <c r="A14560">
        <v>97.058950000000095</v>
      </c>
      <c r="B14560">
        <v>-0.80204010009765603</v>
      </c>
    </row>
    <row r="14561" spans="1:2" x14ac:dyDescent="0.35">
      <c r="A14561">
        <v>97.065616666666699</v>
      </c>
      <c r="B14561">
        <v>-0.80108642578125</v>
      </c>
    </row>
    <row r="14562" spans="1:2" x14ac:dyDescent="0.35">
      <c r="A14562">
        <v>97.072283333333402</v>
      </c>
      <c r="B14562">
        <v>-0.80013275146484397</v>
      </c>
    </row>
    <row r="14563" spans="1:2" x14ac:dyDescent="0.35">
      <c r="A14563">
        <v>97.078950000000006</v>
      </c>
      <c r="B14563">
        <v>-0.79965591430664096</v>
      </c>
    </row>
    <row r="14564" spans="1:2" x14ac:dyDescent="0.35">
      <c r="A14564">
        <v>97.085616666666695</v>
      </c>
      <c r="B14564">
        <v>-0.80060958862304699</v>
      </c>
    </row>
    <row r="14565" spans="1:2" x14ac:dyDescent="0.35">
      <c r="A14565">
        <v>97.092283333333398</v>
      </c>
      <c r="B14565">
        <v>-0.80156326293945301</v>
      </c>
    </row>
    <row r="14566" spans="1:2" x14ac:dyDescent="0.35">
      <c r="A14566">
        <v>97.098950000000002</v>
      </c>
      <c r="B14566">
        <v>-0.80156326293945301</v>
      </c>
    </row>
    <row r="14567" spans="1:2" x14ac:dyDescent="0.35">
      <c r="A14567">
        <v>97.105616666666705</v>
      </c>
      <c r="B14567">
        <v>-0.80013275146484397</v>
      </c>
    </row>
    <row r="14568" spans="1:2" x14ac:dyDescent="0.35">
      <c r="A14568">
        <v>97.112283333333394</v>
      </c>
      <c r="B14568">
        <v>-0.80108642578125</v>
      </c>
    </row>
    <row r="14569" spans="1:2" x14ac:dyDescent="0.35">
      <c r="A14569">
        <v>97.118949999999998</v>
      </c>
      <c r="B14569">
        <v>-0.80394744873046897</v>
      </c>
    </row>
    <row r="14570" spans="1:2" x14ac:dyDescent="0.35">
      <c r="A14570">
        <v>97.125616666666701</v>
      </c>
      <c r="B14570">
        <v>-0.80728530883789096</v>
      </c>
    </row>
    <row r="14571" spans="1:2" x14ac:dyDescent="0.35">
      <c r="A14571">
        <v>97.132283333333405</v>
      </c>
      <c r="B14571">
        <v>-0.80919265747070301</v>
      </c>
    </row>
    <row r="14572" spans="1:2" x14ac:dyDescent="0.35">
      <c r="A14572">
        <v>97.138949999999994</v>
      </c>
      <c r="B14572">
        <v>-0.81110000610351596</v>
      </c>
    </row>
    <row r="14573" spans="1:2" x14ac:dyDescent="0.35">
      <c r="A14573">
        <v>97.145616666666697</v>
      </c>
      <c r="B14573">
        <v>-0.81443786621093806</v>
      </c>
    </row>
    <row r="14574" spans="1:2" x14ac:dyDescent="0.35">
      <c r="A14574">
        <v>97.152283333333401</v>
      </c>
      <c r="B14574">
        <v>-0.81729888916015603</v>
      </c>
    </row>
    <row r="14575" spans="1:2" x14ac:dyDescent="0.35">
      <c r="A14575">
        <v>97.158950000000004</v>
      </c>
      <c r="B14575">
        <v>-0.82063674926757801</v>
      </c>
    </row>
    <row r="14576" spans="1:2" x14ac:dyDescent="0.35">
      <c r="A14576">
        <v>97.165616666666693</v>
      </c>
      <c r="B14576">
        <v>-0.82206726074218806</v>
      </c>
    </row>
    <row r="14577" spans="1:2" x14ac:dyDescent="0.35">
      <c r="A14577">
        <v>97.172283333333397</v>
      </c>
      <c r="B14577">
        <v>-0.823974609375</v>
      </c>
    </row>
    <row r="14578" spans="1:2" x14ac:dyDescent="0.35">
      <c r="A14578">
        <v>97.17895</v>
      </c>
      <c r="B14578">
        <v>-0.82635879516601596</v>
      </c>
    </row>
    <row r="14579" spans="1:2" x14ac:dyDescent="0.35">
      <c r="A14579">
        <v>97.185616666666704</v>
      </c>
      <c r="B14579">
        <v>-0.82826614379882801</v>
      </c>
    </row>
    <row r="14580" spans="1:2" x14ac:dyDescent="0.35">
      <c r="A14580">
        <v>97.192283333333407</v>
      </c>
      <c r="B14580">
        <v>-0.82635879516601596</v>
      </c>
    </row>
    <row r="14581" spans="1:2" x14ac:dyDescent="0.35">
      <c r="A14581">
        <v>97.198949999999996</v>
      </c>
      <c r="B14581">
        <v>-0.82159042358398504</v>
      </c>
    </row>
    <row r="14582" spans="1:2" x14ac:dyDescent="0.35">
      <c r="A14582">
        <v>97.2056166666667</v>
      </c>
      <c r="B14582">
        <v>-0.81634521484375</v>
      </c>
    </row>
    <row r="14583" spans="1:2" x14ac:dyDescent="0.35">
      <c r="A14583">
        <v>97.212283333333403</v>
      </c>
      <c r="B14583">
        <v>-0.81205368041992199</v>
      </c>
    </row>
    <row r="14584" spans="1:2" x14ac:dyDescent="0.35">
      <c r="A14584">
        <v>97.218950000000007</v>
      </c>
      <c r="B14584">
        <v>-0.80823898315429699</v>
      </c>
    </row>
    <row r="14585" spans="1:2" x14ac:dyDescent="0.35">
      <c r="A14585">
        <v>97.225616666666696</v>
      </c>
      <c r="B14585">
        <v>-0.80633163452148504</v>
      </c>
    </row>
    <row r="14586" spans="1:2" x14ac:dyDescent="0.35">
      <c r="A14586">
        <v>97.232283333333399</v>
      </c>
      <c r="B14586">
        <v>-0.80823898315429699</v>
      </c>
    </row>
    <row r="14587" spans="1:2" x14ac:dyDescent="0.35">
      <c r="A14587">
        <v>97.238950000000003</v>
      </c>
      <c r="B14587">
        <v>-0.81205368041992199</v>
      </c>
    </row>
    <row r="14588" spans="1:2" x14ac:dyDescent="0.35">
      <c r="A14588">
        <v>97.245616666666706</v>
      </c>
      <c r="B14588">
        <v>-0.81491470336914096</v>
      </c>
    </row>
    <row r="14589" spans="1:2" x14ac:dyDescent="0.35">
      <c r="A14589">
        <v>97.252283333333395</v>
      </c>
      <c r="B14589">
        <v>-0.81634521484375</v>
      </c>
    </row>
    <row r="14590" spans="1:2" x14ac:dyDescent="0.35">
      <c r="A14590">
        <v>97.258949999999999</v>
      </c>
      <c r="B14590">
        <v>-0.81729888916015603</v>
      </c>
    </row>
    <row r="14591" spans="1:2" x14ac:dyDescent="0.35">
      <c r="A14591">
        <v>97.265616666666702</v>
      </c>
      <c r="B14591">
        <v>-0.81872940063476596</v>
      </c>
    </row>
    <row r="14592" spans="1:2" x14ac:dyDescent="0.35">
      <c r="A14592">
        <v>97.272283333333405</v>
      </c>
      <c r="B14592">
        <v>-0.81920623779296897</v>
      </c>
    </row>
    <row r="14593" spans="1:2" x14ac:dyDescent="0.35">
      <c r="A14593">
        <v>97.278949999999995</v>
      </c>
      <c r="B14593">
        <v>-0.81729888916015603</v>
      </c>
    </row>
    <row r="14594" spans="1:2" x14ac:dyDescent="0.35">
      <c r="A14594">
        <v>97.285616666666698</v>
      </c>
      <c r="B14594">
        <v>-0.81443786621093806</v>
      </c>
    </row>
    <row r="14595" spans="1:2" x14ac:dyDescent="0.35">
      <c r="A14595">
        <v>97.292283333333401</v>
      </c>
      <c r="B14595">
        <v>-0.81062316894531306</v>
      </c>
    </row>
    <row r="14596" spans="1:2" x14ac:dyDescent="0.35">
      <c r="A14596">
        <v>97.298950000000005</v>
      </c>
      <c r="B14596">
        <v>-0.80633163452148504</v>
      </c>
    </row>
    <row r="14597" spans="1:2" x14ac:dyDescent="0.35">
      <c r="A14597">
        <v>97.305616666666694</v>
      </c>
      <c r="B14597">
        <v>-0.80013275146484397</v>
      </c>
    </row>
    <row r="14598" spans="1:2" x14ac:dyDescent="0.35">
      <c r="A14598">
        <v>97.312283333333397</v>
      </c>
      <c r="B14598">
        <v>-0.79250335693359397</v>
      </c>
    </row>
    <row r="14599" spans="1:2" x14ac:dyDescent="0.35">
      <c r="A14599">
        <v>97.318950000000001</v>
      </c>
      <c r="B14599">
        <v>-0.782012939453125</v>
      </c>
    </row>
    <row r="14600" spans="1:2" x14ac:dyDescent="0.35">
      <c r="A14600">
        <v>97.325616666666704</v>
      </c>
      <c r="B14600">
        <v>-0.77199935913086004</v>
      </c>
    </row>
    <row r="14601" spans="1:2" x14ac:dyDescent="0.35">
      <c r="A14601">
        <v>97.332283333333393</v>
      </c>
      <c r="B14601">
        <v>-0.76389312744140703</v>
      </c>
    </row>
    <row r="14602" spans="1:2" x14ac:dyDescent="0.35">
      <c r="A14602">
        <v>97.338949999999997</v>
      </c>
      <c r="B14602">
        <v>-0.75864791870117199</v>
      </c>
    </row>
    <row r="14603" spans="1:2" x14ac:dyDescent="0.35">
      <c r="A14603">
        <v>97.3456166666667</v>
      </c>
      <c r="B14603">
        <v>-0.75483322143554699</v>
      </c>
    </row>
    <row r="14604" spans="1:2" x14ac:dyDescent="0.35">
      <c r="A14604">
        <v>97.352283333333403</v>
      </c>
      <c r="B14604">
        <v>-0.75197219848632801</v>
      </c>
    </row>
    <row r="14605" spans="1:2" x14ac:dyDescent="0.35">
      <c r="A14605">
        <v>97.358949999999993</v>
      </c>
      <c r="B14605">
        <v>-0.75340270996093806</v>
      </c>
    </row>
    <row r="14606" spans="1:2" x14ac:dyDescent="0.35">
      <c r="A14606">
        <v>97.365616666666696</v>
      </c>
      <c r="B14606">
        <v>-0.75721740722656306</v>
      </c>
    </row>
    <row r="14607" spans="1:2" x14ac:dyDescent="0.35">
      <c r="A14607">
        <v>97.372283333333399</v>
      </c>
      <c r="B14607">
        <v>-0.76198577880859397</v>
      </c>
    </row>
    <row r="14608" spans="1:2" x14ac:dyDescent="0.35">
      <c r="A14608">
        <v>97.378950000000003</v>
      </c>
      <c r="B14608">
        <v>-0.76484680175781306</v>
      </c>
    </row>
    <row r="14609" spans="1:2" x14ac:dyDescent="0.35">
      <c r="A14609">
        <v>97.385616666666706</v>
      </c>
      <c r="B14609">
        <v>-0.76818466186523504</v>
      </c>
    </row>
    <row r="14610" spans="1:2" x14ac:dyDescent="0.35">
      <c r="A14610">
        <v>97.392283333333395</v>
      </c>
      <c r="B14610">
        <v>-0.77342987060546897</v>
      </c>
    </row>
    <row r="14611" spans="1:2" x14ac:dyDescent="0.35">
      <c r="A14611">
        <v>97.398949999999999</v>
      </c>
      <c r="B14611">
        <v>-0.7781982421875</v>
      </c>
    </row>
    <row r="14612" spans="1:2" x14ac:dyDescent="0.35">
      <c r="A14612">
        <v>97.405616666666702</v>
      </c>
      <c r="B14612">
        <v>-0.78344345092773504</v>
      </c>
    </row>
    <row r="14613" spans="1:2" x14ac:dyDescent="0.35">
      <c r="A14613">
        <v>97.412283333333406</v>
      </c>
      <c r="B14613">
        <v>-0.78773498535156306</v>
      </c>
    </row>
    <row r="14614" spans="1:2" x14ac:dyDescent="0.35">
      <c r="A14614">
        <v>97.418950000000095</v>
      </c>
      <c r="B14614">
        <v>-0.79059600830078203</v>
      </c>
    </row>
    <row r="14615" spans="1:2" x14ac:dyDescent="0.35">
      <c r="A14615">
        <v>97.425616666666699</v>
      </c>
      <c r="B14615">
        <v>-0.79298019409179699</v>
      </c>
    </row>
    <row r="14616" spans="1:2" x14ac:dyDescent="0.35">
      <c r="A14616">
        <v>97.432283333333402</v>
      </c>
      <c r="B14616">
        <v>-0.79536437988281306</v>
      </c>
    </row>
    <row r="14617" spans="1:2" x14ac:dyDescent="0.35">
      <c r="A14617">
        <v>97.438950000000006</v>
      </c>
      <c r="B14617">
        <v>-0.79822540283203203</v>
      </c>
    </row>
    <row r="14618" spans="1:2" x14ac:dyDescent="0.35">
      <c r="A14618">
        <v>97.445616666666695</v>
      </c>
      <c r="B14618">
        <v>-0.80060958862304699</v>
      </c>
    </row>
    <row r="14619" spans="1:2" x14ac:dyDescent="0.35">
      <c r="A14619">
        <v>97.452283333333398</v>
      </c>
      <c r="B14619">
        <v>-0.80299377441406306</v>
      </c>
    </row>
    <row r="14620" spans="1:2" x14ac:dyDescent="0.35">
      <c r="A14620">
        <v>97.458950000000002</v>
      </c>
      <c r="B14620">
        <v>-0.80633163452148504</v>
      </c>
    </row>
    <row r="14621" spans="1:2" x14ac:dyDescent="0.35">
      <c r="A14621">
        <v>97.465616666666705</v>
      </c>
      <c r="B14621">
        <v>-0.80966949462890603</v>
      </c>
    </row>
    <row r="14622" spans="1:2" x14ac:dyDescent="0.35">
      <c r="A14622">
        <v>97.472283333333394</v>
      </c>
      <c r="B14622">
        <v>-0.81110000610351596</v>
      </c>
    </row>
    <row r="14623" spans="1:2" x14ac:dyDescent="0.35">
      <c r="A14623">
        <v>97.478950000000097</v>
      </c>
      <c r="B14623">
        <v>-0.81157684326171897</v>
      </c>
    </row>
    <row r="14624" spans="1:2" x14ac:dyDescent="0.35">
      <c r="A14624">
        <v>97.485616666666701</v>
      </c>
      <c r="B14624">
        <v>-0.81205368041992199</v>
      </c>
    </row>
    <row r="14625" spans="1:2" x14ac:dyDescent="0.35">
      <c r="A14625">
        <v>97.492283333333404</v>
      </c>
      <c r="B14625">
        <v>-0.81396102905273504</v>
      </c>
    </row>
    <row r="14626" spans="1:2" x14ac:dyDescent="0.35">
      <c r="A14626">
        <v>97.498949999999994</v>
      </c>
      <c r="B14626">
        <v>-0.81586837768554699</v>
      </c>
    </row>
    <row r="14627" spans="1:2" x14ac:dyDescent="0.35">
      <c r="A14627">
        <v>97.505616666666697</v>
      </c>
      <c r="B14627">
        <v>-0.81825256347656306</v>
      </c>
    </row>
    <row r="14628" spans="1:2" x14ac:dyDescent="0.35">
      <c r="A14628">
        <v>97.5122833333334</v>
      </c>
      <c r="B14628">
        <v>-0.820159912109375</v>
      </c>
    </row>
    <row r="14629" spans="1:2" x14ac:dyDescent="0.35">
      <c r="A14629">
        <v>97.518950000000004</v>
      </c>
      <c r="B14629">
        <v>-0.82111358642578103</v>
      </c>
    </row>
    <row r="14630" spans="1:2" x14ac:dyDescent="0.35">
      <c r="A14630">
        <v>97.525616666666707</v>
      </c>
      <c r="B14630">
        <v>-0.82111358642578103</v>
      </c>
    </row>
    <row r="14631" spans="1:2" x14ac:dyDescent="0.35">
      <c r="A14631">
        <v>97.532283333333396</v>
      </c>
      <c r="B14631">
        <v>-0.820159912109375</v>
      </c>
    </row>
    <row r="14632" spans="1:2" x14ac:dyDescent="0.35">
      <c r="A14632">
        <v>97.53895</v>
      </c>
      <c r="B14632">
        <v>-0.81968307495117199</v>
      </c>
    </row>
    <row r="14633" spans="1:2" x14ac:dyDescent="0.35">
      <c r="A14633">
        <v>97.545616666666703</v>
      </c>
      <c r="B14633">
        <v>-0.81872940063476596</v>
      </c>
    </row>
    <row r="14634" spans="1:2" x14ac:dyDescent="0.35">
      <c r="A14634">
        <v>97.552283333333406</v>
      </c>
      <c r="B14634">
        <v>-0.81872940063476596</v>
      </c>
    </row>
    <row r="14635" spans="1:2" x14ac:dyDescent="0.35">
      <c r="A14635">
        <v>97.558949999999996</v>
      </c>
      <c r="B14635">
        <v>-0.81968307495117199</v>
      </c>
    </row>
    <row r="14636" spans="1:2" x14ac:dyDescent="0.35">
      <c r="A14636">
        <v>97.565616666666699</v>
      </c>
      <c r="B14636">
        <v>-0.82159042358398504</v>
      </c>
    </row>
    <row r="14637" spans="1:2" x14ac:dyDescent="0.35">
      <c r="A14637">
        <v>97.572283333333402</v>
      </c>
      <c r="B14637">
        <v>-0.82302093505859397</v>
      </c>
    </row>
    <row r="14638" spans="1:2" x14ac:dyDescent="0.35">
      <c r="A14638">
        <v>97.578950000000006</v>
      </c>
      <c r="B14638">
        <v>-0.823974609375</v>
      </c>
    </row>
    <row r="14639" spans="1:2" x14ac:dyDescent="0.35">
      <c r="A14639">
        <v>97.585616666666695</v>
      </c>
      <c r="B14639">
        <v>-0.82302093505859397</v>
      </c>
    </row>
    <row r="14640" spans="1:2" x14ac:dyDescent="0.35">
      <c r="A14640">
        <v>97.592283333333398</v>
      </c>
      <c r="B14640">
        <v>-0.82159042358398504</v>
      </c>
    </row>
    <row r="14641" spans="1:2" x14ac:dyDescent="0.35">
      <c r="A14641">
        <v>97.598950000000002</v>
      </c>
      <c r="B14641">
        <v>-0.81920623779296897</v>
      </c>
    </row>
    <row r="14642" spans="1:2" x14ac:dyDescent="0.35">
      <c r="A14642">
        <v>97.605616666666705</v>
      </c>
      <c r="B14642">
        <v>-0.81777572631836004</v>
      </c>
    </row>
    <row r="14643" spans="1:2" x14ac:dyDescent="0.35">
      <c r="A14643">
        <v>97.612283333333394</v>
      </c>
      <c r="B14643">
        <v>-0.81729888916015603</v>
      </c>
    </row>
    <row r="14644" spans="1:2" x14ac:dyDescent="0.35">
      <c r="A14644">
        <v>97.618949999999998</v>
      </c>
      <c r="B14644">
        <v>-0.81729888916015603</v>
      </c>
    </row>
    <row r="14645" spans="1:2" x14ac:dyDescent="0.35">
      <c r="A14645">
        <v>97.625616666666701</v>
      </c>
      <c r="B14645">
        <v>-0.81777572631836004</v>
      </c>
    </row>
    <row r="14646" spans="1:2" x14ac:dyDescent="0.35">
      <c r="A14646">
        <v>97.632283333333405</v>
      </c>
      <c r="B14646">
        <v>-0.81920623779296897</v>
      </c>
    </row>
    <row r="14647" spans="1:2" x14ac:dyDescent="0.35">
      <c r="A14647">
        <v>97.638949999999994</v>
      </c>
      <c r="B14647">
        <v>-0.82159042358398504</v>
      </c>
    </row>
    <row r="14648" spans="1:2" x14ac:dyDescent="0.35">
      <c r="A14648">
        <v>97.645616666666697</v>
      </c>
      <c r="B14648">
        <v>-0.82302093505859397</v>
      </c>
    </row>
    <row r="14649" spans="1:2" x14ac:dyDescent="0.35">
      <c r="A14649">
        <v>97.652283333333401</v>
      </c>
      <c r="B14649">
        <v>-0.82349777221679699</v>
      </c>
    </row>
    <row r="14650" spans="1:2" x14ac:dyDescent="0.35">
      <c r="A14650">
        <v>97.658950000000004</v>
      </c>
      <c r="B14650">
        <v>-0.82445144653320301</v>
      </c>
    </row>
    <row r="14651" spans="1:2" x14ac:dyDescent="0.35">
      <c r="A14651">
        <v>97.665616666666693</v>
      </c>
      <c r="B14651">
        <v>-0.82588195800781306</v>
      </c>
    </row>
    <row r="14652" spans="1:2" x14ac:dyDescent="0.35">
      <c r="A14652">
        <v>97.672283333333397</v>
      </c>
      <c r="B14652">
        <v>-0.82683563232421897</v>
      </c>
    </row>
    <row r="14653" spans="1:2" x14ac:dyDescent="0.35">
      <c r="A14653">
        <v>97.67895</v>
      </c>
      <c r="B14653">
        <v>-0.82492828369140603</v>
      </c>
    </row>
    <row r="14654" spans="1:2" x14ac:dyDescent="0.35">
      <c r="A14654">
        <v>97.685616666666704</v>
      </c>
      <c r="B14654">
        <v>-0.82254409790039096</v>
      </c>
    </row>
    <row r="14655" spans="1:2" x14ac:dyDescent="0.35">
      <c r="A14655">
        <v>97.692283333333407</v>
      </c>
      <c r="B14655">
        <v>-0.82206726074218806</v>
      </c>
    </row>
    <row r="14656" spans="1:2" x14ac:dyDescent="0.35">
      <c r="A14656">
        <v>97.698949999999996</v>
      </c>
      <c r="B14656">
        <v>-0.82063674926757801</v>
      </c>
    </row>
    <row r="14657" spans="1:2" x14ac:dyDescent="0.35">
      <c r="A14657">
        <v>97.7056166666667</v>
      </c>
      <c r="B14657">
        <v>-0.81586837768554699</v>
      </c>
    </row>
    <row r="14658" spans="1:2" x14ac:dyDescent="0.35">
      <c r="A14658">
        <v>97.712283333333403</v>
      </c>
      <c r="B14658">
        <v>-0.81110000610351596</v>
      </c>
    </row>
    <row r="14659" spans="1:2" x14ac:dyDescent="0.35">
      <c r="A14659">
        <v>97.718950000000007</v>
      </c>
      <c r="B14659">
        <v>-0.80919265747070301</v>
      </c>
    </row>
    <row r="14660" spans="1:2" x14ac:dyDescent="0.35">
      <c r="A14660">
        <v>97.725616666666696</v>
      </c>
      <c r="B14660">
        <v>-0.80776214599609397</v>
      </c>
    </row>
    <row r="14661" spans="1:2" x14ac:dyDescent="0.35">
      <c r="A14661">
        <v>97.732283333333399</v>
      </c>
      <c r="B14661">
        <v>-0.80442428588867199</v>
      </c>
    </row>
    <row r="14662" spans="1:2" x14ac:dyDescent="0.35">
      <c r="A14662">
        <v>97.738950000000003</v>
      </c>
      <c r="B14662">
        <v>-0.80299377441406306</v>
      </c>
    </row>
    <row r="14663" spans="1:2" x14ac:dyDescent="0.35">
      <c r="A14663">
        <v>97.745616666666706</v>
      </c>
      <c r="B14663">
        <v>-0.80537796020507801</v>
      </c>
    </row>
    <row r="14664" spans="1:2" x14ac:dyDescent="0.35">
      <c r="A14664">
        <v>97.752283333333395</v>
      </c>
      <c r="B14664">
        <v>-0.8087158203125</v>
      </c>
    </row>
    <row r="14665" spans="1:2" x14ac:dyDescent="0.35">
      <c r="A14665">
        <v>97.758949999999999</v>
      </c>
      <c r="B14665">
        <v>-0.8087158203125</v>
      </c>
    </row>
    <row r="14666" spans="1:2" x14ac:dyDescent="0.35">
      <c r="A14666">
        <v>97.765616666666702</v>
      </c>
      <c r="B14666">
        <v>-0.80633163452148504</v>
      </c>
    </row>
    <row r="14667" spans="1:2" x14ac:dyDescent="0.35">
      <c r="A14667">
        <v>97.772283333333405</v>
      </c>
      <c r="B14667">
        <v>-0.80394744873046897</v>
      </c>
    </row>
    <row r="14668" spans="1:2" x14ac:dyDescent="0.35">
      <c r="A14668">
        <v>97.778949999999995</v>
      </c>
      <c r="B14668">
        <v>-0.80156326293945301</v>
      </c>
    </row>
    <row r="14669" spans="1:2" x14ac:dyDescent="0.35">
      <c r="A14669">
        <v>97.785616666666698</v>
      </c>
      <c r="B14669">
        <v>-0.79965591430664096</v>
      </c>
    </row>
    <row r="14670" spans="1:2" x14ac:dyDescent="0.35">
      <c r="A14670">
        <v>97.792283333333401</v>
      </c>
      <c r="B14670">
        <v>-0.79774856567382801</v>
      </c>
    </row>
    <row r="14671" spans="1:2" x14ac:dyDescent="0.35">
      <c r="A14671">
        <v>97.798950000000005</v>
      </c>
      <c r="B14671">
        <v>-0.79965591430664096</v>
      </c>
    </row>
    <row r="14672" spans="1:2" x14ac:dyDescent="0.35">
      <c r="A14672">
        <v>97.805616666666694</v>
      </c>
      <c r="B14672">
        <v>-0.804901123046875</v>
      </c>
    </row>
    <row r="14673" spans="1:2" x14ac:dyDescent="0.35">
      <c r="A14673">
        <v>97.812283333333397</v>
      </c>
      <c r="B14673">
        <v>-0.81014633178711004</v>
      </c>
    </row>
    <row r="14674" spans="1:2" x14ac:dyDescent="0.35">
      <c r="A14674">
        <v>97.818950000000001</v>
      </c>
      <c r="B14674">
        <v>-0.81491470336914096</v>
      </c>
    </row>
    <row r="14675" spans="1:2" x14ac:dyDescent="0.35">
      <c r="A14675">
        <v>97.825616666666704</v>
      </c>
      <c r="B14675">
        <v>-0.81729888916015603</v>
      </c>
    </row>
    <row r="14676" spans="1:2" x14ac:dyDescent="0.35">
      <c r="A14676">
        <v>97.832283333333393</v>
      </c>
      <c r="B14676">
        <v>-0.81682205200195301</v>
      </c>
    </row>
    <row r="14677" spans="1:2" x14ac:dyDescent="0.35">
      <c r="A14677">
        <v>97.838949999999997</v>
      </c>
      <c r="B14677">
        <v>-0.812530517578125</v>
      </c>
    </row>
    <row r="14678" spans="1:2" x14ac:dyDescent="0.35">
      <c r="A14678">
        <v>97.8456166666667</v>
      </c>
      <c r="B14678">
        <v>-0.80776214599609397</v>
      </c>
    </row>
    <row r="14679" spans="1:2" x14ac:dyDescent="0.35">
      <c r="A14679">
        <v>97.852283333333403</v>
      </c>
      <c r="B14679">
        <v>-0.80394744873046897</v>
      </c>
    </row>
    <row r="14680" spans="1:2" x14ac:dyDescent="0.35">
      <c r="A14680">
        <v>97.858949999999993</v>
      </c>
      <c r="B14680">
        <v>-0.80060958862304699</v>
      </c>
    </row>
    <row r="14681" spans="1:2" x14ac:dyDescent="0.35">
      <c r="A14681">
        <v>97.865616666666696</v>
      </c>
      <c r="B14681">
        <v>-0.79870223999023504</v>
      </c>
    </row>
    <row r="14682" spans="1:2" x14ac:dyDescent="0.35">
      <c r="A14682">
        <v>97.872283333333399</v>
      </c>
      <c r="B14682">
        <v>-0.79917907714843806</v>
      </c>
    </row>
    <row r="14683" spans="1:2" x14ac:dyDescent="0.35">
      <c r="A14683">
        <v>97.878950000000003</v>
      </c>
      <c r="B14683">
        <v>-0.80251693725586004</v>
      </c>
    </row>
    <row r="14684" spans="1:2" x14ac:dyDescent="0.35">
      <c r="A14684">
        <v>97.885616666666706</v>
      </c>
      <c r="B14684">
        <v>-0.80537796020507801</v>
      </c>
    </row>
    <row r="14685" spans="1:2" x14ac:dyDescent="0.35">
      <c r="A14685">
        <v>97.892283333333395</v>
      </c>
      <c r="B14685">
        <v>-0.80728530883789096</v>
      </c>
    </row>
    <row r="14686" spans="1:2" x14ac:dyDescent="0.35">
      <c r="A14686">
        <v>97.898950000000099</v>
      </c>
      <c r="B14686">
        <v>-0.80919265747070301</v>
      </c>
    </row>
    <row r="14687" spans="1:2" x14ac:dyDescent="0.35">
      <c r="A14687">
        <v>97.905616666666702</v>
      </c>
      <c r="B14687">
        <v>-0.81157684326171897</v>
      </c>
    </row>
    <row r="14688" spans="1:2" x14ac:dyDescent="0.35">
      <c r="A14688">
        <v>97.912283333333306</v>
      </c>
      <c r="B14688">
        <v>-0.81396102905273504</v>
      </c>
    </row>
    <row r="14689" spans="1:2" x14ac:dyDescent="0.35">
      <c r="A14689">
        <v>97.918949999999995</v>
      </c>
      <c r="B14689">
        <v>-0.81634521484375</v>
      </c>
    </row>
    <row r="14690" spans="1:2" x14ac:dyDescent="0.35">
      <c r="A14690">
        <v>97.925616666666699</v>
      </c>
      <c r="B14690">
        <v>-0.81682205200195301</v>
      </c>
    </row>
    <row r="14691" spans="1:2" x14ac:dyDescent="0.35">
      <c r="A14691">
        <v>97.932283333333402</v>
      </c>
      <c r="B14691">
        <v>-0.81634521484375</v>
      </c>
    </row>
    <row r="14692" spans="1:2" x14ac:dyDescent="0.35">
      <c r="A14692">
        <v>97.938950000000006</v>
      </c>
      <c r="B14692">
        <v>-0.81777572631836004</v>
      </c>
    </row>
    <row r="14693" spans="1:2" x14ac:dyDescent="0.35">
      <c r="A14693">
        <v>97.945616666666695</v>
      </c>
      <c r="B14693">
        <v>-0.82206726074218806</v>
      </c>
    </row>
    <row r="14694" spans="1:2" x14ac:dyDescent="0.35">
      <c r="A14694">
        <v>97.952283333333398</v>
      </c>
      <c r="B14694">
        <v>-0.82731246948242199</v>
      </c>
    </row>
    <row r="14695" spans="1:2" x14ac:dyDescent="0.35">
      <c r="A14695">
        <v>97.958950000000002</v>
      </c>
      <c r="B14695">
        <v>-0.83208084106445301</v>
      </c>
    </row>
    <row r="14696" spans="1:2" x14ac:dyDescent="0.35">
      <c r="A14696">
        <v>97.965616666666705</v>
      </c>
      <c r="B14696">
        <v>-0.83780288696289096</v>
      </c>
    </row>
    <row r="14697" spans="1:2" x14ac:dyDescent="0.35">
      <c r="A14697">
        <v>97.972283333333394</v>
      </c>
      <c r="B14697">
        <v>-0.84161758422851596</v>
      </c>
    </row>
    <row r="14698" spans="1:2" x14ac:dyDescent="0.35">
      <c r="A14698">
        <v>97.978949999999998</v>
      </c>
      <c r="B14698">
        <v>-0.84352493286132801</v>
      </c>
    </row>
    <row r="14699" spans="1:2" x14ac:dyDescent="0.35">
      <c r="A14699">
        <v>97.985616666666701</v>
      </c>
      <c r="B14699">
        <v>-0.84114074707031306</v>
      </c>
    </row>
    <row r="14700" spans="1:2" x14ac:dyDescent="0.35">
      <c r="A14700">
        <v>97.992283333333404</v>
      </c>
      <c r="B14700">
        <v>-0.83780288696289096</v>
      </c>
    </row>
    <row r="14701" spans="1:2" x14ac:dyDescent="0.35">
      <c r="A14701">
        <v>97.998949999999994</v>
      </c>
      <c r="B14701">
        <v>-0.83398818969726596</v>
      </c>
    </row>
    <row r="14702" spans="1:2" x14ac:dyDescent="0.35">
      <c r="A14702">
        <v>98.005616666666697</v>
      </c>
      <c r="B14702">
        <v>-0.83112716674804699</v>
      </c>
    </row>
    <row r="14703" spans="1:2" x14ac:dyDescent="0.35">
      <c r="A14703">
        <v>98.0122833333334</v>
      </c>
      <c r="B14703">
        <v>-0.82969665527343806</v>
      </c>
    </row>
    <row r="14704" spans="1:2" x14ac:dyDescent="0.35">
      <c r="A14704">
        <v>98.018950000000004</v>
      </c>
      <c r="B14704">
        <v>-0.82826614379882801</v>
      </c>
    </row>
    <row r="14705" spans="1:2" x14ac:dyDescent="0.35">
      <c r="A14705">
        <v>98.025616666666707</v>
      </c>
      <c r="B14705">
        <v>-0.82731246948242199</v>
      </c>
    </row>
    <row r="14706" spans="1:2" x14ac:dyDescent="0.35">
      <c r="A14706">
        <v>98.032283333333396</v>
      </c>
      <c r="B14706">
        <v>-0.82540512084961004</v>
      </c>
    </row>
    <row r="14707" spans="1:2" x14ac:dyDescent="0.35">
      <c r="A14707">
        <v>98.03895</v>
      </c>
      <c r="B14707">
        <v>-0.82445144653320301</v>
      </c>
    </row>
    <row r="14708" spans="1:2" x14ac:dyDescent="0.35">
      <c r="A14708">
        <v>98.045616666666703</v>
      </c>
      <c r="B14708">
        <v>-0.82254409790039096</v>
      </c>
    </row>
    <row r="14709" spans="1:2" x14ac:dyDescent="0.35">
      <c r="A14709">
        <v>98.052283333333406</v>
      </c>
      <c r="B14709">
        <v>-0.820159912109375</v>
      </c>
    </row>
    <row r="14710" spans="1:2" x14ac:dyDescent="0.35">
      <c r="A14710">
        <v>98.058949999999996</v>
      </c>
      <c r="B14710">
        <v>-0.81777572631836004</v>
      </c>
    </row>
    <row r="14711" spans="1:2" x14ac:dyDescent="0.35">
      <c r="A14711">
        <v>98.065616666666699</v>
      </c>
      <c r="B14711">
        <v>-0.81539154052734397</v>
      </c>
    </row>
    <row r="14712" spans="1:2" x14ac:dyDescent="0.35">
      <c r="A14712">
        <v>98.072283333333402</v>
      </c>
      <c r="B14712">
        <v>-0.81300735473632801</v>
      </c>
    </row>
    <row r="14713" spans="1:2" x14ac:dyDescent="0.35">
      <c r="A14713">
        <v>98.078950000000006</v>
      </c>
      <c r="B14713">
        <v>-0.80966949462890603</v>
      </c>
    </row>
    <row r="14714" spans="1:2" x14ac:dyDescent="0.35">
      <c r="A14714">
        <v>98.085616666666695</v>
      </c>
      <c r="B14714">
        <v>-0.80776214599609397</v>
      </c>
    </row>
    <row r="14715" spans="1:2" x14ac:dyDescent="0.35">
      <c r="A14715">
        <v>98.092283333333398</v>
      </c>
      <c r="B14715">
        <v>-0.80680847167968806</v>
      </c>
    </row>
    <row r="14716" spans="1:2" x14ac:dyDescent="0.35">
      <c r="A14716">
        <v>98.098950000000002</v>
      </c>
      <c r="B14716">
        <v>-0.80537796020507801</v>
      </c>
    </row>
    <row r="14717" spans="1:2" x14ac:dyDescent="0.35">
      <c r="A14717">
        <v>98.105616666666705</v>
      </c>
      <c r="B14717">
        <v>-0.80347061157226596</v>
      </c>
    </row>
    <row r="14718" spans="1:2" x14ac:dyDescent="0.35">
      <c r="A14718">
        <v>98.112283333333394</v>
      </c>
      <c r="B14718">
        <v>-0.80299377441406306</v>
      </c>
    </row>
    <row r="14719" spans="1:2" x14ac:dyDescent="0.35">
      <c r="A14719">
        <v>98.118949999999998</v>
      </c>
      <c r="B14719">
        <v>-0.80299377441406306</v>
      </c>
    </row>
    <row r="14720" spans="1:2" x14ac:dyDescent="0.35">
      <c r="A14720">
        <v>98.125616666666701</v>
      </c>
      <c r="B14720">
        <v>-0.804901123046875</v>
      </c>
    </row>
    <row r="14721" spans="1:2" x14ac:dyDescent="0.35">
      <c r="A14721">
        <v>98.132283333333405</v>
      </c>
      <c r="B14721">
        <v>-0.8087158203125</v>
      </c>
    </row>
    <row r="14722" spans="1:2" x14ac:dyDescent="0.35">
      <c r="A14722">
        <v>98.138949999999994</v>
      </c>
      <c r="B14722">
        <v>-0.81348419189453103</v>
      </c>
    </row>
    <row r="14723" spans="1:2" x14ac:dyDescent="0.35">
      <c r="A14723">
        <v>98.145616666666697</v>
      </c>
      <c r="B14723">
        <v>-0.81872940063476596</v>
      </c>
    </row>
    <row r="14724" spans="1:2" x14ac:dyDescent="0.35">
      <c r="A14724">
        <v>98.152283333333401</v>
      </c>
      <c r="B14724">
        <v>-0.82302093505859397</v>
      </c>
    </row>
    <row r="14725" spans="1:2" x14ac:dyDescent="0.35">
      <c r="A14725">
        <v>98.158950000000004</v>
      </c>
      <c r="B14725">
        <v>-0.82635879516601596</v>
      </c>
    </row>
    <row r="14726" spans="1:2" x14ac:dyDescent="0.35">
      <c r="A14726">
        <v>98.165616666666693</v>
      </c>
      <c r="B14726">
        <v>-0.82683563232421897</v>
      </c>
    </row>
    <row r="14727" spans="1:2" x14ac:dyDescent="0.35">
      <c r="A14727">
        <v>98.172283333333397</v>
      </c>
      <c r="B14727">
        <v>-0.82445144653320301</v>
      </c>
    </row>
    <row r="14728" spans="1:2" x14ac:dyDescent="0.35">
      <c r="A14728">
        <v>98.1789500000001</v>
      </c>
      <c r="B14728">
        <v>-0.823974609375</v>
      </c>
    </row>
    <row r="14729" spans="1:2" x14ac:dyDescent="0.35">
      <c r="A14729">
        <v>98.185616666666704</v>
      </c>
      <c r="B14729">
        <v>-0.82445144653320301</v>
      </c>
    </row>
    <row r="14730" spans="1:2" x14ac:dyDescent="0.35">
      <c r="A14730">
        <v>98.192283333333407</v>
      </c>
      <c r="B14730">
        <v>-0.82540512084961004</v>
      </c>
    </row>
    <row r="14731" spans="1:2" x14ac:dyDescent="0.35">
      <c r="A14731">
        <v>98.198949999999996</v>
      </c>
      <c r="B14731">
        <v>-0.823974609375</v>
      </c>
    </row>
    <row r="14732" spans="1:2" x14ac:dyDescent="0.35">
      <c r="A14732">
        <v>98.2056166666667</v>
      </c>
      <c r="B14732">
        <v>-0.82111358642578103</v>
      </c>
    </row>
    <row r="14733" spans="1:2" x14ac:dyDescent="0.35">
      <c r="A14733">
        <v>98.212283333333403</v>
      </c>
      <c r="B14733">
        <v>-0.81920623779296897</v>
      </c>
    </row>
    <row r="14734" spans="1:2" x14ac:dyDescent="0.35">
      <c r="A14734">
        <v>98.218950000000007</v>
      </c>
      <c r="B14734">
        <v>-0.81539154052734397</v>
      </c>
    </row>
    <row r="14735" spans="1:2" x14ac:dyDescent="0.35">
      <c r="A14735">
        <v>98.225616666666696</v>
      </c>
      <c r="B14735">
        <v>-0.81110000610351596</v>
      </c>
    </row>
    <row r="14736" spans="1:2" x14ac:dyDescent="0.35">
      <c r="A14736">
        <v>98.232283333333399</v>
      </c>
      <c r="B14736">
        <v>-0.80776214599609397</v>
      </c>
    </row>
    <row r="14737" spans="1:2" x14ac:dyDescent="0.35">
      <c r="A14737">
        <v>98.238950000000003</v>
      </c>
      <c r="B14737">
        <v>-0.80728530883789096</v>
      </c>
    </row>
    <row r="14738" spans="1:2" x14ac:dyDescent="0.35">
      <c r="A14738">
        <v>98.245616666666706</v>
      </c>
      <c r="B14738">
        <v>-0.8087158203125</v>
      </c>
    </row>
    <row r="14739" spans="1:2" x14ac:dyDescent="0.35">
      <c r="A14739">
        <v>98.252283333333395</v>
      </c>
      <c r="B14739">
        <v>-0.80966949462890603</v>
      </c>
    </row>
    <row r="14740" spans="1:2" x14ac:dyDescent="0.35">
      <c r="A14740">
        <v>98.258949999999999</v>
      </c>
      <c r="B14740">
        <v>-0.81205368041992199</v>
      </c>
    </row>
    <row r="14741" spans="1:2" x14ac:dyDescent="0.35">
      <c r="A14741">
        <v>98.265616666666702</v>
      </c>
      <c r="B14741">
        <v>-0.81634521484375</v>
      </c>
    </row>
    <row r="14742" spans="1:2" x14ac:dyDescent="0.35">
      <c r="A14742">
        <v>98.272283333333405</v>
      </c>
      <c r="B14742">
        <v>-0.82159042358398504</v>
      </c>
    </row>
    <row r="14743" spans="1:2" x14ac:dyDescent="0.35">
      <c r="A14743">
        <v>98.278950000000094</v>
      </c>
      <c r="B14743">
        <v>-0.82635879516601596</v>
      </c>
    </row>
    <row r="14744" spans="1:2" x14ac:dyDescent="0.35">
      <c r="A14744">
        <v>98.285616666666698</v>
      </c>
      <c r="B14744">
        <v>-0.82921981811523504</v>
      </c>
    </row>
    <row r="14745" spans="1:2" x14ac:dyDescent="0.35">
      <c r="A14745">
        <v>98.292283333333401</v>
      </c>
      <c r="B14745">
        <v>-0.83208084106445301</v>
      </c>
    </row>
    <row r="14746" spans="1:2" x14ac:dyDescent="0.35">
      <c r="A14746">
        <v>98.298950000000005</v>
      </c>
      <c r="B14746">
        <v>-0.83303451538086004</v>
      </c>
    </row>
    <row r="14747" spans="1:2" x14ac:dyDescent="0.35">
      <c r="A14747">
        <v>98.305616666666694</v>
      </c>
      <c r="B14747">
        <v>-0.83208084106445301</v>
      </c>
    </row>
    <row r="14748" spans="1:2" x14ac:dyDescent="0.35">
      <c r="A14748">
        <v>98.312283333333397</v>
      </c>
      <c r="B14748">
        <v>-0.82921981811523504</v>
      </c>
    </row>
    <row r="14749" spans="1:2" x14ac:dyDescent="0.35">
      <c r="A14749">
        <v>98.318950000000001</v>
      </c>
      <c r="B14749">
        <v>-0.82492828369140603</v>
      </c>
    </row>
    <row r="14750" spans="1:2" x14ac:dyDescent="0.35">
      <c r="A14750">
        <v>98.325616666666704</v>
      </c>
      <c r="B14750">
        <v>-0.82254409790039096</v>
      </c>
    </row>
    <row r="14751" spans="1:2" x14ac:dyDescent="0.35">
      <c r="A14751">
        <v>98.332283333333393</v>
      </c>
      <c r="B14751">
        <v>-0.82063674926757801</v>
      </c>
    </row>
    <row r="14752" spans="1:2" x14ac:dyDescent="0.35">
      <c r="A14752">
        <v>98.338949999999997</v>
      </c>
      <c r="B14752">
        <v>-0.820159912109375</v>
      </c>
    </row>
    <row r="14753" spans="1:2" x14ac:dyDescent="0.35">
      <c r="A14753">
        <v>98.3456166666667</v>
      </c>
      <c r="B14753">
        <v>-0.82063674926757801</v>
      </c>
    </row>
    <row r="14754" spans="1:2" x14ac:dyDescent="0.35">
      <c r="A14754">
        <v>98.352283333333403</v>
      </c>
      <c r="B14754">
        <v>-0.82159042358398504</v>
      </c>
    </row>
    <row r="14755" spans="1:2" x14ac:dyDescent="0.35">
      <c r="A14755">
        <v>98.358949999999993</v>
      </c>
      <c r="B14755">
        <v>-0.82302093505859397</v>
      </c>
    </row>
    <row r="14756" spans="1:2" x14ac:dyDescent="0.35">
      <c r="A14756">
        <v>98.365616666666696</v>
      </c>
      <c r="B14756">
        <v>-0.82492828369140603</v>
      </c>
    </row>
    <row r="14757" spans="1:2" x14ac:dyDescent="0.35">
      <c r="A14757">
        <v>98.372283333333399</v>
      </c>
      <c r="B14757">
        <v>-0.82683563232421897</v>
      </c>
    </row>
    <row r="14758" spans="1:2" x14ac:dyDescent="0.35">
      <c r="A14758">
        <v>98.378950000000003</v>
      </c>
      <c r="B14758">
        <v>-0.82731246948242199</v>
      </c>
    </row>
    <row r="14759" spans="1:2" x14ac:dyDescent="0.35">
      <c r="A14759">
        <v>98.385616666666706</v>
      </c>
      <c r="B14759">
        <v>-0.82492828369140603</v>
      </c>
    </row>
    <row r="14760" spans="1:2" x14ac:dyDescent="0.35">
      <c r="A14760">
        <v>98.392283333333395</v>
      </c>
      <c r="B14760">
        <v>-0.82206726074218806</v>
      </c>
    </row>
    <row r="14761" spans="1:2" x14ac:dyDescent="0.35">
      <c r="A14761">
        <v>98.398949999999999</v>
      </c>
      <c r="B14761">
        <v>-0.81872940063476596</v>
      </c>
    </row>
    <row r="14762" spans="1:2" x14ac:dyDescent="0.35">
      <c r="A14762">
        <v>98.405616666666702</v>
      </c>
      <c r="B14762">
        <v>-0.81586837768554699</v>
      </c>
    </row>
    <row r="14763" spans="1:2" x14ac:dyDescent="0.35">
      <c r="A14763">
        <v>98.412283333333406</v>
      </c>
      <c r="B14763">
        <v>-0.812530517578125</v>
      </c>
    </row>
    <row r="14764" spans="1:2" x14ac:dyDescent="0.35">
      <c r="A14764">
        <v>98.418949999999995</v>
      </c>
      <c r="B14764">
        <v>-0.80966949462890603</v>
      </c>
    </row>
    <row r="14765" spans="1:2" x14ac:dyDescent="0.35">
      <c r="A14765">
        <v>98.425616666666699</v>
      </c>
      <c r="B14765">
        <v>-0.80776214599609397</v>
      </c>
    </row>
    <row r="14766" spans="1:2" x14ac:dyDescent="0.35">
      <c r="A14766">
        <v>98.432283333333402</v>
      </c>
      <c r="B14766">
        <v>-0.80728530883789096</v>
      </c>
    </row>
    <row r="14767" spans="1:2" x14ac:dyDescent="0.35">
      <c r="A14767">
        <v>98.438950000000006</v>
      </c>
      <c r="B14767">
        <v>-0.80680847167968806</v>
      </c>
    </row>
    <row r="14768" spans="1:2" x14ac:dyDescent="0.35">
      <c r="A14768">
        <v>98.445616666666695</v>
      </c>
      <c r="B14768">
        <v>-0.80633163452148504</v>
      </c>
    </row>
    <row r="14769" spans="1:2" x14ac:dyDescent="0.35">
      <c r="A14769">
        <v>98.452283333333398</v>
      </c>
      <c r="B14769">
        <v>-0.80680847167968806</v>
      </c>
    </row>
    <row r="14770" spans="1:2" x14ac:dyDescent="0.35">
      <c r="A14770">
        <v>98.458950000000002</v>
      </c>
      <c r="B14770">
        <v>-0.8087158203125</v>
      </c>
    </row>
    <row r="14771" spans="1:2" x14ac:dyDescent="0.35">
      <c r="A14771">
        <v>98.465616666666705</v>
      </c>
      <c r="B14771">
        <v>-0.81062316894531306</v>
      </c>
    </row>
    <row r="14772" spans="1:2" x14ac:dyDescent="0.35">
      <c r="A14772">
        <v>98.472283333333394</v>
      </c>
      <c r="B14772">
        <v>-0.81062316894531306</v>
      </c>
    </row>
    <row r="14773" spans="1:2" x14ac:dyDescent="0.35">
      <c r="A14773">
        <v>98.478949999999998</v>
      </c>
      <c r="B14773">
        <v>-0.80966949462890603</v>
      </c>
    </row>
    <row r="14774" spans="1:2" x14ac:dyDescent="0.35">
      <c r="A14774">
        <v>98.485616666666701</v>
      </c>
      <c r="B14774">
        <v>-0.80680847167968806</v>
      </c>
    </row>
    <row r="14775" spans="1:2" x14ac:dyDescent="0.35">
      <c r="A14775">
        <v>98.492283333333404</v>
      </c>
      <c r="B14775">
        <v>-0.80251693725586004</v>
      </c>
    </row>
    <row r="14776" spans="1:2" x14ac:dyDescent="0.35">
      <c r="A14776">
        <v>98.498949999999994</v>
      </c>
      <c r="B14776">
        <v>-0.79584121704101596</v>
      </c>
    </row>
    <row r="14777" spans="1:2" x14ac:dyDescent="0.35">
      <c r="A14777">
        <v>98.505616666666697</v>
      </c>
      <c r="B14777">
        <v>-0.789642333984375</v>
      </c>
    </row>
    <row r="14778" spans="1:2" x14ac:dyDescent="0.35">
      <c r="A14778">
        <v>98.5122833333334</v>
      </c>
      <c r="B14778">
        <v>-0.78487396240234397</v>
      </c>
    </row>
    <row r="14779" spans="1:2" x14ac:dyDescent="0.35">
      <c r="A14779">
        <v>98.518950000000004</v>
      </c>
      <c r="B14779">
        <v>-0.782012939453125</v>
      </c>
    </row>
    <row r="14780" spans="1:2" x14ac:dyDescent="0.35">
      <c r="A14780">
        <v>98.525616666666707</v>
      </c>
      <c r="B14780">
        <v>-0.78058242797851596</v>
      </c>
    </row>
    <row r="14781" spans="1:2" x14ac:dyDescent="0.35">
      <c r="A14781">
        <v>98.532283333333396</v>
      </c>
      <c r="B14781">
        <v>-0.77962875366211004</v>
      </c>
    </row>
    <row r="14782" spans="1:2" x14ac:dyDescent="0.35">
      <c r="A14782">
        <v>98.53895</v>
      </c>
      <c r="B14782">
        <v>-0.77962875366211004</v>
      </c>
    </row>
    <row r="14783" spans="1:2" x14ac:dyDescent="0.35">
      <c r="A14783">
        <v>98.545616666666703</v>
      </c>
      <c r="B14783">
        <v>-0.78058242797851596</v>
      </c>
    </row>
    <row r="14784" spans="1:2" x14ac:dyDescent="0.35">
      <c r="A14784">
        <v>98.552283333333307</v>
      </c>
      <c r="B14784">
        <v>-0.78153610229492199</v>
      </c>
    </row>
    <row r="14785" spans="1:2" x14ac:dyDescent="0.35">
      <c r="A14785">
        <v>98.558949999999996</v>
      </c>
      <c r="B14785">
        <v>-0.78248977661132801</v>
      </c>
    </row>
    <row r="14786" spans="1:2" x14ac:dyDescent="0.35">
      <c r="A14786">
        <v>98.565616666666699</v>
      </c>
      <c r="B14786">
        <v>-0.78296661376953203</v>
      </c>
    </row>
    <row r="14787" spans="1:2" x14ac:dyDescent="0.35">
      <c r="A14787">
        <v>98.572283333333402</v>
      </c>
      <c r="B14787">
        <v>-0.78439712524414096</v>
      </c>
    </row>
    <row r="14788" spans="1:2" x14ac:dyDescent="0.35">
      <c r="A14788">
        <v>98.578950000000006</v>
      </c>
      <c r="B14788">
        <v>-0.78630447387695301</v>
      </c>
    </row>
    <row r="14789" spans="1:2" x14ac:dyDescent="0.35">
      <c r="A14789">
        <v>98.585616666666695</v>
      </c>
      <c r="B14789">
        <v>-0.78582763671875</v>
      </c>
    </row>
    <row r="14790" spans="1:2" x14ac:dyDescent="0.35">
      <c r="A14790">
        <v>98.592283333333398</v>
      </c>
      <c r="B14790">
        <v>-0.78439712524414096</v>
      </c>
    </row>
    <row r="14791" spans="1:2" x14ac:dyDescent="0.35">
      <c r="A14791">
        <v>98.598950000000002</v>
      </c>
      <c r="B14791">
        <v>-0.78296661376953203</v>
      </c>
    </row>
    <row r="14792" spans="1:2" x14ac:dyDescent="0.35">
      <c r="A14792">
        <v>98.605616666666705</v>
      </c>
      <c r="B14792">
        <v>-0.78153610229492199</v>
      </c>
    </row>
    <row r="14793" spans="1:2" x14ac:dyDescent="0.35">
      <c r="A14793">
        <v>98.612283333333394</v>
      </c>
      <c r="B14793">
        <v>-0.78010559082031306</v>
      </c>
    </row>
    <row r="14794" spans="1:2" x14ac:dyDescent="0.35">
      <c r="A14794">
        <v>98.618949999999998</v>
      </c>
      <c r="B14794">
        <v>-0.77867507934570301</v>
      </c>
    </row>
    <row r="14795" spans="1:2" x14ac:dyDescent="0.35">
      <c r="A14795">
        <v>98.625616666666701</v>
      </c>
      <c r="B14795">
        <v>-0.77867507934570301</v>
      </c>
    </row>
    <row r="14796" spans="1:2" x14ac:dyDescent="0.35">
      <c r="A14796">
        <v>98.632283333333405</v>
      </c>
      <c r="B14796">
        <v>-0.77915191650390703</v>
      </c>
    </row>
    <row r="14797" spans="1:2" x14ac:dyDescent="0.35">
      <c r="A14797">
        <v>98.638950000000094</v>
      </c>
      <c r="B14797">
        <v>-0.7781982421875</v>
      </c>
    </row>
    <row r="14798" spans="1:2" x14ac:dyDescent="0.35">
      <c r="A14798">
        <v>98.645616666666697</v>
      </c>
      <c r="B14798">
        <v>-0.77390670776367199</v>
      </c>
    </row>
    <row r="14799" spans="1:2" x14ac:dyDescent="0.35">
      <c r="A14799">
        <v>98.652283333333401</v>
      </c>
      <c r="B14799">
        <v>-0.76532363891601596</v>
      </c>
    </row>
    <row r="14800" spans="1:2" x14ac:dyDescent="0.35">
      <c r="A14800">
        <v>98.658950000000004</v>
      </c>
      <c r="B14800">
        <v>-0.75244903564453203</v>
      </c>
    </row>
    <row r="14801" spans="1:2" x14ac:dyDescent="0.35">
      <c r="A14801">
        <v>98.665616666666693</v>
      </c>
      <c r="B14801">
        <v>-0.73480606079101596</v>
      </c>
    </row>
    <row r="14802" spans="1:2" x14ac:dyDescent="0.35">
      <c r="A14802">
        <v>98.672283333333397</v>
      </c>
      <c r="B14802">
        <v>-0.71239471435546897</v>
      </c>
    </row>
    <row r="14803" spans="1:2" x14ac:dyDescent="0.35">
      <c r="A14803">
        <v>98.67895</v>
      </c>
      <c r="B14803">
        <v>-0.68616867065429699</v>
      </c>
    </row>
    <row r="14804" spans="1:2" x14ac:dyDescent="0.35">
      <c r="A14804">
        <v>98.685616666666704</v>
      </c>
      <c r="B14804">
        <v>-0.6561279296875</v>
      </c>
    </row>
    <row r="14805" spans="1:2" x14ac:dyDescent="0.35">
      <c r="A14805">
        <v>98.692283333333407</v>
      </c>
      <c r="B14805">
        <v>-0.62465667724609397</v>
      </c>
    </row>
    <row r="14806" spans="1:2" x14ac:dyDescent="0.35">
      <c r="A14806">
        <v>98.698950000000096</v>
      </c>
      <c r="B14806">
        <v>-0.59175491333007801</v>
      </c>
    </row>
    <row r="14807" spans="1:2" x14ac:dyDescent="0.35">
      <c r="A14807">
        <v>98.7056166666667</v>
      </c>
      <c r="B14807">
        <v>-0.55646896362304699</v>
      </c>
    </row>
    <row r="14808" spans="1:2" x14ac:dyDescent="0.35">
      <c r="A14808">
        <v>98.712283333333403</v>
      </c>
      <c r="B14808">
        <v>-0.52022933959961004</v>
      </c>
    </row>
    <row r="14809" spans="1:2" x14ac:dyDescent="0.35">
      <c r="A14809">
        <v>98.718950000000007</v>
      </c>
      <c r="B14809">
        <v>-0.48351287841796903</v>
      </c>
    </row>
    <row r="14810" spans="1:2" x14ac:dyDescent="0.35">
      <c r="A14810">
        <v>98.725616666666696</v>
      </c>
      <c r="B14810">
        <v>-0.44536590576171903</v>
      </c>
    </row>
    <row r="14811" spans="1:2" x14ac:dyDescent="0.35">
      <c r="A14811">
        <v>98.732283333333399</v>
      </c>
      <c r="B14811">
        <v>-0.40435791015625</v>
      </c>
    </row>
    <row r="14812" spans="1:2" x14ac:dyDescent="0.35">
      <c r="A14812">
        <v>98.738950000000003</v>
      </c>
      <c r="B14812">
        <v>-0.36382675170898499</v>
      </c>
    </row>
    <row r="14813" spans="1:2" x14ac:dyDescent="0.35">
      <c r="A14813">
        <v>98.745616666666706</v>
      </c>
      <c r="B14813">
        <v>-0.32663345336914101</v>
      </c>
    </row>
    <row r="14814" spans="1:2" x14ac:dyDescent="0.35">
      <c r="A14814">
        <v>98.752283333333395</v>
      </c>
      <c r="B14814">
        <v>-0.29420852661132801</v>
      </c>
    </row>
    <row r="14815" spans="1:2" x14ac:dyDescent="0.35">
      <c r="A14815">
        <v>98.758949999999999</v>
      </c>
      <c r="B14815">
        <v>-0.26464462280273499</v>
      </c>
    </row>
    <row r="14816" spans="1:2" x14ac:dyDescent="0.35">
      <c r="A14816">
        <v>98.765616666666702</v>
      </c>
      <c r="B14816">
        <v>-0.240325927734375</v>
      </c>
    </row>
    <row r="14817" spans="1:2" x14ac:dyDescent="0.35">
      <c r="A14817">
        <v>98.772283333333405</v>
      </c>
      <c r="B14817">
        <v>-0.22077560424804701</v>
      </c>
    </row>
    <row r="14818" spans="1:2" x14ac:dyDescent="0.35">
      <c r="A14818">
        <v>98.778949999999995</v>
      </c>
      <c r="B14818">
        <v>-0.20456314086914101</v>
      </c>
    </row>
    <row r="14819" spans="1:2" x14ac:dyDescent="0.35">
      <c r="A14819">
        <v>98.785616666666698</v>
      </c>
      <c r="B14819">
        <v>-0.19025802612304701</v>
      </c>
    </row>
    <row r="14820" spans="1:2" x14ac:dyDescent="0.35">
      <c r="A14820">
        <v>98.792283333333401</v>
      </c>
      <c r="B14820">
        <v>-0.176429748535156</v>
      </c>
    </row>
    <row r="14821" spans="1:2" x14ac:dyDescent="0.35">
      <c r="A14821">
        <v>98.798950000000005</v>
      </c>
      <c r="B14821">
        <v>-0.164985656738281</v>
      </c>
    </row>
    <row r="14822" spans="1:2" x14ac:dyDescent="0.35">
      <c r="A14822">
        <v>98.805616666666694</v>
      </c>
      <c r="B14822">
        <v>-0.15592575073242201</v>
      </c>
    </row>
    <row r="14823" spans="1:2" x14ac:dyDescent="0.35">
      <c r="A14823">
        <v>98.812283333333397</v>
      </c>
      <c r="B14823">
        <v>-0.14925003051757799</v>
      </c>
    </row>
    <row r="14824" spans="1:2" x14ac:dyDescent="0.35">
      <c r="A14824">
        <v>98.818950000000001</v>
      </c>
      <c r="B14824">
        <v>-0.145912170410156</v>
      </c>
    </row>
    <row r="14825" spans="1:2" x14ac:dyDescent="0.35">
      <c r="A14825">
        <v>98.825616666666704</v>
      </c>
      <c r="B14825">
        <v>-0.14543533325195299</v>
      </c>
    </row>
    <row r="14826" spans="1:2" x14ac:dyDescent="0.35">
      <c r="A14826">
        <v>98.832283333333393</v>
      </c>
      <c r="B14826">
        <v>-0.14495849609375</v>
      </c>
    </row>
    <row r="14827" spans="1:2" x14ac:dyDescent="0.35">
      <c r="A14827">
        <v>98.838949999999997</v>
      </c>
      <c r="B14827">
        <v>-0.144004821777344</v>
      </c>
    </row>
    <row r="14828" spans="1:2" x14ac:dyDescent="0.35">
      <c r="A14828">
        <v>98.8456166666667</v>
      </c>
      <c r="B14828">
        <v>-0.14448165893554701</v>
      </c>
    </row>
    <row r="14829" spans="1:2" x14ac:dyDescent="0.35">
      <c r="A14829">
        <v>98.852283333333403</v>
      </c>
      <c r="B14829">
        <v>-0.145912170410156</v>
      </c>
    </row>
    <row r="14830" spans="1:2" x14ac:dyDescent="0.35">
      <c r="A14830">
        <v>98.858949999999993</v>
      </c>
      <c r="B14830">
        <v>-0.147819519042969</v>
      </c>
    </row>
    <row r="14831" spans="1:2" x14ac:dyDescent="0.35">
      <c r="A14831">
        <v>98.865616666666696</v>
      </c>
      <c r="B14831">
        <v>-0.150680541992188</v>
      </c>
    </row>
    <row r="14832" spans="1:2" x14ac:dyDescent="0.35">
      <c r="A14832">
        <v>98.872283333333399</v>
      </c>
      <c r="B14832">
        <v>-0.155448913574219</v>
      </c>
    </row>
    <row r="14833" spans="1:2" x14ac:dyDescent="0.35">
      <c r="A14833">
        <v>98.878950000000003</v>
      </c>
      <c r="B14833">
        <v>-0.163078308105469</v>
      </c>
    </row>
    <row r="14834" spans="1:2" x14ac:dyDescent="0.35">
      <c r="A14834">
        <v>98.885616666666706</v>
      </c>
      <c r="B14834">
        <v>-0.17213821411132799</v>
      </c>
    </row>
    <row r="14835" spans="1:2" x14ac:dyDescent="0.35">
      <c r="A14835">
        <v>98.892283333333395</v>
      </c>
      <c r="B14835">
        <v>-0.182151794433594</v>
      </c>
    </row>
    <row r="14836" spans="1:2" x14ac:dyDescent="0.35">
      <c r="A14836">
        <v>98.898949999999999</v>
      </c>
      <c r="B14836">
        <v>-0.19311904907226601</v>
      </c>
    </row>
    <row r="14837" spans="1:2" x14ac:dyDescent="0.35">
      <c r="A14837">
        <v>98.905616666666702</v>
      </c>
      <c r="B14837">
        <v>-0.202178955078125</v>
      </c>
    </row>
    <row r="14838" spans="1:2" x14ac:dyDescent="0.35">
      <c r="A14838">
        <v>98.912283333333406</v>
      </c>
      <c r="B14838">
        <v>-0.21314620971679701</v>
      </c>
    </row>
    <row r="14839" spans="1:2" x14ac:dyDescent="0.35">
      <c r="A14839">
        <v>98.918949999999995</v>
      </c>
      <c r="B14839">
        <v>-0.224113464355469</v>
      </c>
    </row>
    <row r="14840" spans="1:2" x14ac:dyDescent="0.35">
      <c r="A14840">
        <v>98.925616666666699</v>
      </c>
      <c r="B14840">
        <v>-0.235557556152344</v>
      </c>
    </row>
    <row r="14841" spans="1:2" x14ac:dyDescent="0.35">
      <c r="A14841">
        <v>98.932283333333402</v>
      </c>
      <c r="B14841">
        <v>-0.247001647949219</v>
      </c>
    </row>
    <row r="14842" spans="1:2" x14ac:dyDescent="0.35">
      <c r="A14842">
        <v>98.938950000000006</v>
      </c>
      <c r="B14842">
        <v>-0.25892257690429699</v>
      </c>
    </row>
    <row r="14843" spans="1:2" x14ac:dyDescent="0.35">
      <c r="A14843">
        <v>98.945616666666695</v>
      </c>
      <c r="B14843">
        <v>-0.270843505859375</v>
      </c>
    </row>
    <row r="14844" spans="1:2" x14ac:dyDescent="0.35">
      <c r="A14844">
        <v>98.952283333333398</v>
      </c>
      <c r="B14844">
        <v>-0.280380249023438</v>
      </c>
    </row>
    <row r="14845" spans="1:2" x14ac:dyDescent="0.35">
      <c r="A14845">
        <v>98.958950000000002</v>
      </c>
      <c r="B14845">
        <v>-0.28896331787109403</v>
      </c>
    </row>
    <row r="14846" spans="1:2" x14ac:dyDescent="0.35">
      <c r="A14846">
        <v>98.965616666666705</v>
      </c>
      <c r="B14846">
        <v>-0.29659271240234403</v>
      </c>
    </row>
    <row r="14847" spans="1:2" x14ac:dyDescent="0.35">
      <c r="A14847">
        <v>98.972283333333394</v>
      </c>
      <c r="B14847">
        <v>-0.30374526977539101</v>
      </c>
    </row>
    <row r="14848" spans="1:2" x14ac:dyDescent="0.35">
      <c r="A14848">
        <v>98.978949999999998</v>
      </c>
      <c r="B14848">
        <v>-0.308990478515625</v>
      </c>
    </row>
    <row r="14849" spans="1:2" x14ac:dyDescent="0.35">
      <c r="A14849">
        <v>98.985616666666701</v>
      </c>
      <c r="B14849">
        <v>-0.31280517578125</v>
      </c>
    </row>
    <row r="14850" spans="1:2" x14ac:dyDescent="0.35">
      <c r="A14850">
        <v>98.992283333333404</v>
      </c>
      <c r="B14850">
        <v>-0.31900405883789101</v>
      </c>
    </row>
    <row r="14851" spans="1:2" x14ac:dyDescent="0.35">
      <c r="A14851">
        <v>98.998949999999994</v>
      </c>
      <c r="B14851">
        <v>-0.32567977905273499</v>
      </c>
    </row>
    <row r="14852" spans="1:2" x14ac:dyDescent="0.35">
      <c r="A14852">
        <v>99.005616666666697</v>
      </c>
      <c r="B14852">
        <v>-0.33235549926757801</v>
      </c>
    </row>
    <row r="14853" spans="1:2" x14ac:dyDescent="0.35">
      <c r="A14853">
        <v>99.0122833333334</v>
      </c>
      <c r="B14853">
        <v>-0.337600708007813</v>
      </c>
    </row>
    <row r="14854" spans="1:2" x14ac:dyDescent="0.35">
      <c r="A14854">
        <v>99.018950000000004</v>
      </c>
      <c r="B14854">
        <v>-0.34427642822265597</v>
      </c>
    </row>
    <row r="14855" spans="1:2" x14ac:dyDescent="0.35">
      <c r="A14855">
        <v>99.025616666666707</v>
      </c>
      <c r="B14855">
        <v>-0.352859497070313</v>
      </c>
    </row>
    <row r="14856" spans="1:2" x14ac:dyDescent="0.35">
      <c r="A14856">
        <v>99.032283333333396</v>
      </c>
      <c r="B14856">
        <v>-0.360488891601563</v>
      </c>
    </row>
    <row r="14857" spans="1:2" x14ac:dyDescent="0.35">
      <c r="A14857">
        <v>99.038950000000099</v>
      </c>
      <c r="B14857">
        <v>-0.36716461181640597</v>
      </c>
    </row>
    <row r="14858" spans="1:2" x14ac:dyDescent="0.35">
      <c r="A14858">
        <v>99.045616666666703</v>
      </c>
      <c r="B14858">
        <v>-0.37384033203125</v>
      </c>
    </row>
    <row r="14859" spans="1:2" x14ac:dyDescent="0.35">
      <c r="A14859">
        <v>99.052283333333406</v>
      </c>
      <c r="B14859">
        <v>-0.3814697265625</v>
      </c>
    </row>
    <row r="14860" spans="1:2" x14ac:dyDescent="0.35">
      <c r="A14860">
        <v>99.058949999999996</v>
      </c>
      <c r="B14860">
        <v>-0.38957595825195301</v>
      </c>
    </row>
    <row r="14861" spans="1:2" x14ac:dyDescent="0.35">
      <c r="A14861">
        <v>99.065616666666699</v>
      </c>
      <c r="B14861">
        <v>-0.39720535278320301</v>
      </c>
    </row>
    <row r="14862" spans="1:2" x14ac:dyDescent="0.35">
      <c r="A14862">
        <v>99.072283333333402</v>
      </c>
      <c r="B14862">
        <v>-0.40578842163085999</v>
      </c>
    </row>
    <row r="14863" spans="1:2" x14ac:dyDescent="0.35">
      <c r="A14863">
        <v>99.078950000000006</v>
      </c>
      <c r="B14863">
        <v>-0.415802001953125</v>
      </c>
    </row>
    <row r="14864" spans="1:2" x14ac:dyDescent="0.35">
      <c r="A14864">
        <v>99.085616666666695</v>
      </c>
      <c r="B14864">
        <v>-0.425338745117188</v>
      </c>
    </row>
    <row r="14865" spans="1:2" x14ac:dyDescent="0.35">
      <c r="A14865">
        <v>99.092283333333398</v>
      </c>
      <c r="B14865">
        <v>-0.43439865112304699</v>
      </c>
    </row>
    <row r="14866" spans="1:2" x14ac:dyDescent="0.35">
      <c r="A14866">
        <v>99.098950000000002</v>
      </c>
      <c r="B14866">
        <v>-0.44298171997070301</v>
      </c>
    </row>
    <row r="14867" spans="1:2" x14ac:dyDescent="0.35">
      <c r="A14867">
        <v>99.105616666666705</v>
      </c>
      <c r="B14867">
        <v>-0.45013427734375</v>
      </c>
    </row>
    <row r="14868" spans="1:2" x14ac:dyDescent="0.35">
      <c r="A14868">
        <v>99.112283333333394</v>
      </c>
      <c r="B14868">
        <v>-0.45633316040039101</v>
      </c>
    </row>
    <row r="14869" spans="1:2" x14ac:dyDescent="0.35">
      <c r="A14869">
        <v>99.118950000000098</v>
      </c>
      <c r="B14869">
        <v>-0.46205520629882801</v>
      </c>
    </row>
    <row r="14870" spans="1:2" x14ac:dyDescent="0.35">
      <c r="A14870">
        <v>99.125616666666701</v>
      </c>
      <c r="B14870">
        <v>-0.47016143798828097</v>
      </c>
    </row>
    <row r="14871" spans="1:2" x14ac:dyDescent="0.35">
      <c r="A14871">
        <v>99.132283333333405</v>
      </c>
      <c r="B14871">
        <v>-0.48065185546875</v>
      </c>
    </row>
    <row r="14872" spans="1:2" x14ac:dyDescent="0.35">
      <c r="A14872">
        <v>99.138949999999994</v>
      </c>
      <c r="B14872">
        <v>-0.49161911010742199</v>
      </c>
    </row>
    <row r="14873" spans="1:2" x14ac:dyDescent="0.35">
      <c r="A14873">
        <v>99.145616666666697</v>
      </c>
      <c r="B14873">
        <v>-0.50258636474609397</v>
      </c>
    </row>
    <row r="14874" spans="1:2" x14ac:dyDescent="0.35">
      <c r="A14874">
        <v>99.152283333333401</v>
      </c>
      <c r="B14874">
        <v>-0.51116943359375</v>
      </c>
    </row>
    <row r="14875" spans="1:2" x14ac:dyDescent="0.35">
      <c r="A14875">
        <v>99.158950000000004</v>
      </c>
      <c r="B14875">
        <v>-0.518798828125</v>
      </c>
    </row>
    <row r="14876" spans="1:2" x14ac:dyDescent="0.35">
      <c r="A14876">
        <v>99.165616666666693</v>
      </c>
      <c r="B14876">
        <v>-0.52452087402343806</v>
      </c>
    </row>
    <row r="14877" spans="1:2" x14ac:dyDescent="0.35">
      <c r="A14877">
        <v>99.172283333333397</v>
      </c>
      <c r="B14877">
        <v>-0.52785873413086004</v>
      </c>
    </row>
    <row r="14878" spans="1:2" x14ac:dyDescent="0.35">
      <c r="A14878">
        <v>99.17895</v>
      </c>
      <c r="B14878">
        <v>-0.52928924560546897</v>
      </c>
    </row>
    <row r="14879" spans="1:2" x14ac:dyDescent="0.35">
      <c r="A14879">
        <v>99.185616666666704</v>
      </c>
      <c r="B14879">
        <v>-0.53071975708007801</v>
      </c>
    </row>
    <row r="14880" spans="1:2" x14ac:dyDescent="0.35">
      <c r="A14880">
        <v>99.192283333333293</v>
      </c>
      <c r="B14880">
        <v>-0.53501129150390703</v>
      </c>
    </row>
    <row r="14881" spans="1:2" x14ac:dyDescent="0.35">
      <c r="A14881">
        <v>99.198949999999996</v>
      </c>
      <c r="B14881">
        <v>-0.54168701171875</v>
      </c>
    </row>
    <row r="14882" spans="1:2" x14ac:dyDescent="0.35">
      <c r="A14882">
        <v>99.2056166666667</v>
      </c>
      <c r="B14882">
        <v>-0.54979324340820301</v>
      </c>
    </row>
    <row r="14883" spans="1:2" x14ac:dyDescent="0.35">
      <c r="A14883">
        <v>99.212283333333403</v>
      </c>
      <c r="B14883">
        <v>-0.55789947509765703</v>
      </c>
    </row>
    <row r="14884" spans="1:2" x14ac:dyDescent="0.35">
      <c r="A14884">
        <v>99.218950000000007</v>
      </c>
      <c r="B14884">
        <v>-0.56695938110351596</v>
      </c>
    </row>
    <row r="14885" spans="1:2" x14ac:dyDescent="0.35">
      <c r="A14885">
        <v>99.225616666666696</v>
      </c>
      <c r="B14885">
        <v>-0.576019287109375</v>
      </c>
    </row>
    <row r="14886" spans="1:2" x14ac:dyDescent="0.35">
      <c r="A14886">
        <v>99.232283333333399</v>
      </c>
      <c r="B14886">
        <v>-0.583648681640625</v>
      </c>
    </row>
    <row r="14887" spans="1:2" x14ac:dyDescent="0.35">
      <c r="A14887">
        <v>99.238950000000003</v>
      </c>
      <c r="B14887">
        <v>-0.58984756469726596</v>
      </c>
    </row>
    <row r="14888" spans="1:2" x14ac:dyDescent="0.35">
      <c r="A14888">
        <v>99.245616666666706</v>
      </c>
      <c r="B14888">
        <v>-0.59556961059570301</v>
      </c>
    </row>
    <row r="14889" spans="1:2" x14ac:dyDescent="0.35">
      <c r="A14889">
        <v>99.252283333333395</v>
      </c>
      <c r="B14889">
        <v>-0.60129165649414096</v>
      </c>
    </row>
    <row r="14890" spans="1:2" x14ac:dyDescent="0.35">
      <c r="A14890">
        <v>99.258949999999999</v>
      </c>
      <c r="B14890">
        <v>-0.606536865234375</v>
      </c>
    </row>
    <row r="14891" spans="1:2" x14ac:dyDescent="0.35">
      <c r="A14891">
        <v>99.265616666666702</v>
      </c>
      <c r="B14891">
        <v>-0.61273574829101596</v>
      </c>
    </row>
    <row r="14892" spans="1:2" x14ac:dyDescent="0.35">
      <c r="A14892">
        <v>99.272283333333405</v>
      </c>
      <c r="B14892">
        <v>-0.61941146850586004</v>
      </c>
    </row>
    <row r="14893" spans="1:2" x14ac:dyDescent="0.35">
      <c r="A14893">
        <v>99.278949999999995</v>
      </c>
      <c r="B14893">
        <v>-0.62656402587890703</v>
      </c>
    </row>
    <row r="14894" spans="1:2" x14ac:dyDescent="0.35">
      <c r="A14894">
        <v>99.285616666666698</v>
      </c>
      <c r="B14894">
        <v>-0.63371658325195301</v>
      </c>
    </row>
    <row r="14895" spans="1:2" x14ac:dyDescent="0.35">
      <c r="A14895">
        <v>99.292283333333401</v>
      </c>
      <c r="B14895">
        <v>-0.640869140625</v>
      </c>
    </row>
    <row r="14896" spans="1:2" x14ac:dyDescent="0.35">
      <c r="A14896">
        <v>99.298950000000005</v>
      </c>
      <c r="B14896">
        <v>-0.64754486083984397</v>
      </c>
    </row>
    <row r="14897" spans="1:2" x14ac:dyDescent="0.35">
      <c r="A14897">
        <v>99.305616666666694</v>
      </c>
      <c r="B14897">
        <v>-0.65422058105468806</v>
      </c>
    </row>
    <row r="14898" spans="1:2" x14ac:dyDescent="0.35">
      <c r="A14898">
        <v>99.312283333333397</v>
      </c>
      <c r="B14898">
        <v>-0.66137313842773504</v>
      </c>
    </row>
    <row r="14899" spans="1:2" x14ac:dyDescent="0.35">
      <c r="A14899">
        <v>99.318950000000001</v>
      </c>
      <c r="B14899">
        <v>-0.66709518432617199</v>
      </c>
    </row>
    <row r="14900" spans="1:2" x14ac:dyDescent="0.35">
      <c r="A14900">
        <v>99.325616666666704</v>
      </c>
      <c r="B14900">
        <v>-0.67043304443359397</v>
      </c>
    </row>
    <row r="14901" spans="1:2" x14ac:dyDescent="0.35">
      <c r="A14901">
        <v>99.332283333333393</v>
      </c>
      <c r="B14901">
        <v>-0.67281723022461004</v>
      </c>
    </row>
    <row r="14902" spans="1:2" x14ac:dyDescent="0.35">
      <c r="A14902">
        <v>99.338949999999997</v>
      </c>
      <c r="B14902">
        <v>-0.67615509033203203</v>
      </c>
    </row>
    <row r="14903" spans="1:2" x14ac:dyDescent="0.35">
      <c r="A14903">
        <v>99.3456166666667</v>
      </c>
      <c r="B14903">
        <v>-0.68092346191406306</v>
      </c>
    </row>
    <row r="14904" spans="1:2" x14ac:dyDescent="0.35">
      <c r="A14904">
        <v>99.352283333333403</v>
      </c>
      <c r="B14904">
        <v>-0.68521499633789096</v>
      </c>
    </row>
    <row r="14905" spans="1:2" x14ac:dyDescent="0.35">
      <c r="A14905">
        <v>99.358949999999993</v>
      </c>
      <c r="B14905">
        <v>-0.68950653076171897</v>
      </c>
    </row>
    <row r="14906" spans="1:2" x14ac:dyDescent="0.35">
      <c r="A14906">
        <v>99.365616666666696</v>
      </c>
      <c r="B14906">
        <v>-0.69522857666015703</v>
      </c>
    </row>
    <row r="14907" spans="1:2" x14ac:dyDescent="0.35">
      <c r="A14907">
        <v>99.372283333333399</v>
      </c>
      <c r="B14907">
        <v>-0.70095062255859397</v>
      </c>
    </row>
    <row r="14908" spans="1:2" x14ac:dyDescent="0.35">
      <c r="A14908">
        <v>99.378950000000003</v>
      </c>
      <c r="B14908">
        <v>-0.70619583129882801</v>
      </c>
    </row>
    <row r="14909" spans="1:2" x14ac:dyDescent="0.35">
      <c r="A14909">
        <v>99.385616666666706</v>
      </c>
      <c r="B14909">
        <v>-0.70953369140625</v>
      </c>
    </row>
    <row r="14910" spans="1:2" x14ac:dyDescent="0.35">
      <c r="A14910">
        <v>99.392283333333395</v>
      </c>
      <c r="B14910">
        <v>-0.71239471435546897</v>
      </c>
    </row>
    <row r="14911" spans="1:2" x14ac:dyDescent="0.35">
      <c r="A14911">
        <v>99.398950000000099</v>
      </c>
      <c r="B14911">
        <v>-0.71573257446289096</v>
      </c>
    </row>
    <row r="14912" spans="1:2" x14ac:dyDescent="0.35">
      <c r="A14912">
        <v>99.405616666666702</v>
      </c>
      <c r="B14912">
        <v>-0.71907043457031306</v>
      </c>
    </row>
    <row r="14913" spans="1:2" x14ac:dyDescent="0.35">
      <c r="A14913">
        <v>99.412283333333406</v>
      </c>
      <c r="B14913">
        <v>-0.72193145751953203</v>
      </c>
    </row>
    <row r="14914" spans="1:2" x14ac:dyDescent="0.35">
      <c r="A14914">
        <v>99.418949999999995</v>
      </c>
      <c r="B14914">
        <v>-0.72431564331054699</v>
      </c>
    </row>
    <row r="14915" spans="1:2" x14ac:dyDescent="0.35">
      <c r="A14915">
        <v>99.425616666666699</v>
      </c>
      <c r="B14915">
        <v>-0.72574615478515703</v>
      </c>
    </row>
    <row r="14916" spans="1:2" x14ac:dyDescent="0.35">
      <c r="A14916">
        <v>99.432283333333402</v>
      </c>
      <c r="B14916">
        <v>-0.72765350341796897</v>
      </c>
    </row>
    <row r="14917" spans="1:2" x14ac:dyDescent="0.35">
      <c r="A14917">
        <v>99.438950000000006</v>
      </c>
      <c r="B14917">
        <v>-0.73003768920898504</v>
      </c>
    </row>
    <row r="14918" spans="1:2" x14ac:dyDescent="0.35">
      <c r="A14918">
        <v>99.445616666666695</v>
      </c>
      <c r="B14918">
        <v>-0.732421875</v>
      </c>
    </row>
    <row r="14919" spans="1:2" x14ac:dyDescent="0.35">
      <c r="A14919">
        <v>99.452283333333398</v>
      </c>
      <c r="B14919">
        <v>-0.73671340942382801</v>
      </c>
    </row>
    <row r="14920" spans="1:2" x14ac:dyDescent="0.35">
      <c r="A14920">
        <v>99.458950000000002</v>
      </c>
      <c r="B14920">
        <v>-0.74148178100586004</v>
      </c>
    </row>
    <row r="14921" spans="1:2" x14ac:dyDescent="0.35">
      <c r="A14921">
        <v>99.465616666666705</v>
      </c>
      <c r="B14921">
        <v>-0.74672698974609397</v>
      </c>
    </row>
    <row r="14922" spans="1:2" x14ac:dyDescent="0.35">
      <c r="A14922">
        <v>99.472283333333394</v>
      </c>
      <c r="B14922">
        <v>-0.751495361328125</v>
      </c>
    </row>
    <row r="14923" spans="1:2" x14ac:dyDescent="0.35">
      <c r="A14923">
        <v>99.478949999999998</v>
      </c>
      <c r="B14923">
        <v>-0.75578689575195301</v>
      </c>
    </row>
    <row r="14924" spans="1:2" x14ac:dyDescent="0.35">
      <c r="A14924">
        <v>99.485616666666701</v>
      </c>
      <c r="B14924">
        <v>-0.75960159301757801</v>
      </c>
    </row>
    <row r="14925" spans="1:2" x14ac:dyDescent="0.35">
      <c r="A14925">
        <v>99.492283333333404</v>
      </c>
      <c r="B14925">
        <v>-0.76198577880859397</v>
      </c>
    </row>
    <row r="14926" spans="1:2" x14ac:dyDescent="0.35">
      <c r="A14926">
        <v>99.498950000000093</v>
      </c>
      <c r="B14926">
        <v>-0.76532363891601596</v>
      </c>
    </row>
    <row r="14927" spans="1:2" x14ac:dyDescent="0.35">
      <c r="A14927">
        <v>99.505616666666697</v>
      </c>
      <c r="B14927">
        <v>-0.76818466186523504</v>
      </c>
    </row>
    <row r="14928" spans="1:2" x14ac:dyDescent="0.35">
      <c r="A14928">
        <v>99.5122833333334</v>
      </c>
      <c r="B14928">
        <v>-0.77152252197265703</v>
      </c>
    </row>
    <row r="14929" spans="1:2" x14ac:dyDescent="0.35">
      <c r="A14929">
        <v>99.518950000000004</v>
      </c>
      <c r="B14929">
        <v>-0.77581405639648504</v>
      </c>
    </row>
    <row r="14930" spans="1:2" x14ac:dyDescent="0.35">
      <c r="A14930">
        <v>99.525616666666707</v>
      </c>
      <c r="B14930">
        <v>-0.78058242797851596</v>
      </c>
    </row>
    <row r="14931" spans="1:2" x14ac:dyDescent="0.35">
      <c r="A14931">
        <v>99.532283333333396</v>
      </c>
      <c r="B14931">
        <v>-0.78392028808593806</v>
      </c>
    </row>
    <row r="14932" spans="1:2" x14ac:dyDescent="0.35">
      <c r="A14932">
        <v>99.53895</v>
      </c>
      <c r="B14932">
        <v>-0.78535079956054699</v>
      </c>
    </row>
    <row r="14933" spans="1:2" x14ac:dyDescent="0.35">
      <c r="A14933">
        <v>99.545616666666703</v>
      </c>
      <c r="B14933">
        <v>-0.78916549682617199</v>
      </c>
    </row>
    <row r="14934" spans="1:2" x14ac:dyDescent="0.35">
      <c r="A14934">
        <v>99.552283333333406</v>
      </c>
      <c r="B14934">
        <v>-0.79250335693359397</v>
      </c>
    </row>
    <row r="14935" spans="1:2" x14ac:dyDescent="0.35">
      <c r="A14935">
        <v>99.558949999999996</v>
      </c>
      <c r="B14935">
        <v>-0.79345703125</v>
      </c>
    </row>
    <row r="14936" spans="1:2" x14ac:dyDescent="0.35">
      <c r="A14936">
        <v>99.565616666666699</v>
      </c>
      <c r="B14936">
        <v>-0.79202651977539096</v>
      </c>
    </row>
    <row r="14937" spans="1:2" x14ac:dyDescent="0.35">
      <c r="A14937">
        <v>99.572283333333402</v>
      </c>
      <c r="B14937">
        <v>-0.79393386840820301</v>
      </c>
    </row>
    <row r="14938" spans="1:2" x14ac:dyDescent="0.35">
      <c r="A14938">
        <v>99.578950000000006</v>
      </c>
      <c r="B14938">
        <v>-0.79774856567382801</v>
      </c>
    </row>
    <row r="14939" spans="1:2" x14ac:dyDescent="0.35">
      <c r="A14939">
        <v>99.585616666666695</v>
      </c>
      <c r="B14939">
        <v>-0.80204010009765603</v>
      </c>
    </row>
    <row r="14940" spans="1:2" x14ac:dyDescent="0.35">
      <c r="A14940">
        <v>99.592283333333398</v>
      </c>
      <c r="B14940">
        <v>-0.80728530883789096</v>
      </c>
    </row>
    <row r="14941" spans="1:2" x14ac:dyDescent="0.35">
      <c r="A14941">
        <v>99.598950000000002</v>
      </c>
      <c r="B14941">
        <v>-0.81586837768554699</v>
      </c>
    </row>
    <row r="14942" spans="1:2" x14ac:dyDescent="0.35">
      <c r="A14942">
        <v>99.605616666666705</v>
      </c>
      <c r="B14942">
        <v>-0.82635879516601596</v>
      </c>
    </row>
    <row r="14943" spans="1:2" x14ac:dyDescent="0.35">
      <c r="A14943">
        <v>99.612283333333394</v>
      </c>
      <c r="B14943">
        <v>-0.83494186401367199</v>
      </c>
    </row>
    <row r="14944" spans="1:2" x14ac:dyDescent="0.35">
      <c r="A14944">
        <v>99.618949999999998</v>
      </c>
      <c r="B14944">
        <v>-0.84114074707031306</v>
      </c>
    </row>
    <row r="14945" spans="1:2" x14ac:dyDescent="0.35">
      <c r="A14945">
        <v>99.625616666666701</v>
      </c>
      <c r="B14945">
        <v>-0.84590911865234397</v>
      </c>
    </row>
    <row r="14946" spans="1:2" x14ac:dyDescent="0.35">
      <c r="A14946">
        <v>99.632283333333405</v>
      </c>
      <c r="B14946">
        <v>-0.84829330444336004</v>
      </c>
    </row>
    <row r="14947" spans="1:2" x14ac:dyDescent="0.35">
      <c r="A14947">
        <v>99.638949999999994</v>
      </c>
      <c r="B14947">
        <v>-0.84877014160156306</v>
      </c>
    </row>
    <row r="14948" spans="1:2" x14ac:dyDescent="0.35">
      <c r="A14948">
        <v>99.645616666666697</v>
      </c>
      <c r="B14948">
        <v>-0.84877014160156306</v>
      </c>
    </row>
    <row r="14949" spans="1:2" x14ac:dyDescent="0.35">
      <c r="A14949">
        <v>99.652283333333401</v>
      </c>
      <c r="B14949">
        <v>-0.85020065307617199</v>
      </c>
    </row>
    <row r="14950" spans="1:2" x14ac:dyDescent="0.35">
      <c r="A14950">
        <v>99.658950000000004</v>
      </c>
      <c r="B14950">
        <v>-0.85210800170898504</v>
      </c>
    </row>
    <row r="14951" spans="1:2" x14ac:dyDescent="0.35">
      <c r="A14951">
        <v>99.665616666666693</v>
      </c>
      <c r="B14951">
        <v>-0.85306167602539096</v>
      </c>
    </row>
    <row r="14952" spans="1:2" x14ac:dyDescent="0.35">
      <c r="A14952">
        <v>99.672283333333397</v>
      </c>
      <c r="B14952">
        <v>-0.85496902465820301</v>
      </c>
    </row>
    <row r="14953" spans="1:2" x14ac:dyDescent="0.35">
      <c r="A14953">
        <v>99.67895</v>
      </c>
      <c r="B14953">
        <v>-0.85687637329101596</v>
      </c>
    </row>
    <row r="14954" spans="1:2" x14ac:dyDescent="0.35">
      <c r="A14954">
        <v>99.685616666666704</v>
      </c>
      <c r="B14954">
        <v>-0.85687637329101596</v>
      </c>
    </row>
    <row r="14955" spans="1:2" x14ac:dyDescent="0.35">
      <c r="A14955">
        <v>99.692283333333407</v>
      </c>
      <c r="B14955">
        <v>-0.8544921875</v>
      </c>
    </row>
    <row r="14956" spans="1:2" x14ac:dyDescent="0.35">
      <c r="A14956">
        <v>99.698949999999996</v>
      </c>
      <c r="B14956">
        <v>-0.85306167602539096</v>
      </c>
    </row>
    <row r="14957" spans="1:2" x14ac:dyDescent="0.35">
      <c r="A14957">
        <v>99.7056166666667</v>
      </c>
      <c r="B14957">
        <v>-0.85401535034179699</v>
      </c>
    </row>
    <row r="14958" spans="1:2" x14ac:dyDescent="0.35">
      <c r="A14958">
        <v>99.712283333333403</v>
      </c>
      <c r="B14958">
        <v>-0.85878372192382801</v>
      </c>
    </row>
    <row r="14959" spans="1:2" x14ac:dyDescent="0.35">
      <c r="A14959">
        <v>99.718950000000007</v>
      </c>
      <c r="B14959">
        <v>-0.865936279296875</v>
      </c>
    </row>
    <row r="14960" spans="1:2" x14ac:dyDescent="0.35">
      <c r="A14960">
        <v>99.725616666666696</v>
      </c>
      <c r="B14960">
        <v>-0.87499618530273504</v>
      </c>
    </row>
    <row r="14961" spans="1:2" x14ac:dyDescent="0.35">
      <c r="A14961">
        <v>99.732283333333399</v>
      </c>
      <c r="B14961">
        <v>-0.88310241699218806</v>
      </c>
    </row>
    <row r="14962" spans="1:2" x14ac:dyDescent="0.35">
      <c r="A14962">
        <v>99.738950000000003</v>
      </c>
      <c r="B14962">
        <v>-0.88930130004882801</v>
      </c>
    </row>
    <row r="14963" spans="1:2" x14ac:dyDescent="0.35">
      <c r="A14963">
        <v>99.745616666666706</v>
      </c>
      <c r="B14963">
        <v>-0.89406967163086004</v>
      </c>
    </row>
    <row r="14964" spans="1:2" x14ac:dyDescent="0.35">
      <c r="A14964">
        <v>99.752283333333395</v>
      </c>
      <c r="B14964">
        <v>-0.89597702026367199</v>
      </c>
    </row>
    <row r="14965" spans="1:2" x14ac:dyDescent="0.35">
      <c r="A14965">
        <v>99.758949999999999</v>
      </c>
      <c r="B14965">
        <v>-0.89502334594726596</v>
      </c>
    </row>
    <row r="14966" spans="1:2" x14ac:dyDescent="0.35">
      <c r="A14966">
        <v>99.765616666666702</v>
      </c>
      <c r="B14966">
        <v>-0.89311599731445301</v>
      </c>
    </row>
    <row r="14967" spans="1:2" x14ac:dyDescent="0.35">
      <c r="A14967">
        <v>99.772283333333405</v>
      </c>
      <c r="B14967">
        <v>-0.89168548583984397</v>
      </c>
    </row>
    <row r="14968" spans="1:2" x14ac:dyDescent="0.35">
      <c r="A14968">
        <v>99.778949999999995</v>
      </c>
      <c r="B14968">
        <v>-0.89025497436523504</v>
      </c>
    </row>
    <row r="14969" spans="1:2" x14ac:dyDescent="0.35">
      <c r="A14969">
        <v>99.785616666666698</v>
      </c>
      <c r="B14969">
        <v>-0.89073181152343806</v>
      </c>
    </row>
    <row r="14970" spans="1:2" x14ac:dyDescent="0.35">
      <c r="A14970">
        <v>99.792283333333401</v>
      </c>
      <c r="B14970">
        <v>-0.89120864868164096</v>
      </c>
    </row>
    <row r="14971" spans="1:2" x14ac:dyDescent="0.35">
      <c r="A14971">
        <v>99.798950000000005</v>
      </c>
      <c r="B14971">
        <v>-0.89263916015625</v>
      </c>
    </row>
    <row r="14972" spans="1:2" x14ac:dyDescent="0.35">
      <c r="A14972">
        <v>99.805616666666694</v>
      </c>
      <c r="B14972">
        <v>-0.89502334594726596</v>
      </c>
    </row>
    <row r="14973" spans="1:2" x14ac:dyDescent="0.35">
      <c r="A14973">
        <v>99.812283333333397</v>
      </c>
      <c r="B14973">
        <v>-0.89979171752929699</v>
      </c>
    </row>
    <row r="14974" spans="1:2" x14ac:dyDescent="0.35">
      <c r="A14974">
        <v>99.818950000000001</v>
      </c>
      <c r="B14974">
        <v>-0.90742111206054699</v>
      </c>
    </row>
    <row r="14975" spans="1:2" x14ac:dyDescent="0.35">
      <c r="A14975">
        <v>99.825616666666704</v>
      </c>
      <c r="B14975">
        <v>-0.91409683227539096</v>
      </c>
    </row>
    <row r="14976" spans="1:2" x14ac:dyDescent="0.35">
      <c r="A14976">
        <v>99.832283333333393</v>
      </c>
      <c r="B14976">
        <v>-0.919342041015625</v>
      </c>
    </row>
    <row r="14977" spans="1:2" x14ac:dyDescent="0.35">
      <c r="A14977">
        <v>99.838949999999997</v>
      </c>
      <c r="B14977">
        <v>-0.92267990112304699</v>
      </c>
    </row>
    <row r="14978" spans="1:2" x14ac:dyDescent="0.35">
      <c r="A14978">
        <v>99.8456166666667</v>
      </c>
      <c r="B14978">
        <v>-0.92554092407226596</v>
      </c>
    </row>
    <row r="14979" spans="1:2" x14ac:dyDescent="0.35">
      <c r="A14979">
        <v>99.852283333333403</v>
      </c>
      <c r="B14979">
        <v>-0.92649459838867199</v>
      </c>
    </row>
    <row r="14980" spans="1:2" x14ac:dyDescent="0.35">
      <c r="A14980">
        <v>99.858949999999993</v>
      </c>
      <c r="B14980">
        <v>-0.92601776123046897</v>
      </c>
    </row>
    <row r="14981" spans="1:2" x14ac:dyDescent="0.35">
      <c r="A14981">
        <v>99.865616666666696</v>
      </c>
      <c r="B14981">
        <v>-0.92411041259765603</v>
      </c>
    </row>
    <row r="14982" spans="1:2" x14ac:dyDescent="0.35">
      <c r="A14982">
        <v>99.872283333333399</v>
      </c>
      <c r="B14982">
        <v>-0.92267990112304699</v>
      </c>
    </row>
    <row r="14983" spans="1:2" x14ac:dyDescent="0.35">
      <c r="A14983">
        <v>99.878950000000003</v>
      </c>
      <c r="B14983">
        <v>-0.92172622680664096</v>
      </c>
    </row>
    <row r="14984" spans="1:2" x14ac:dyDescent="0.35">
      <c r="A14984">
        <v>99.885616666666706</v>
      </c>
      <c r="B14984">
        <v>-0.92124938964843806</v>
      </c>
    </row>
    <row r="14985" spans="1:2" x14ac:dyDescent="0.35">
      <c r="A14985">
        <v>99.892283333333395</v>
      </c>
      <c r="B14985">
        <v>-0.92172622680664096</v>
      </c>
    </row>
    <row r="14986" spans="1:2" x14ac:dyDescent="0.35">
      <c r="A14986">
        <v>99.898949999999999</v>
      </c>
      <c r="B14986">
        <v>-0.92172622680664096</v>
      </c>
    </row>
    <row r="14987" spans="1:2" x14ac:dyDescent="0.35">
      <c r="A14987">
        <v>99.905616666666702</v>
      </c>
      <c r="B14987">
        <v>-0.92172622680664096</v>
      </c>
    </row>
    <row r="14988" spans="1:2" x14ac:dyDescent="0.35">
      <c r="A14988">
        <v>99.912283333333406</v>
      </c>
      <c r="B14988">
        <v>-0.92172622680664096</v>
      </c>
    </row>
    <row r="14989" spans="1:2" x14ac:dyDescent="0.35">
      <c r="A14989">
        <v>99.918950000000095</v>
      </c>
      <c r="B14989">
        <v>-0.92220306396484397</v>
      </c>
    </row>
    <row r="14990" spans="1:2" x14ac:dyDescent="0.35">
      <c r="A14990">
        <v>99.925616666666699</v>
      </c>
      <c r="B14990">
        <v>-0.92411041259765603</v>
      </c>
    </row>
    <row r="14991" spans="1:2" x14ac:dyDescent="0.35">
      <c r="A14991">
        <v>99.932283333333402</v>
      </c>
      <c r="B14991">
        <v>-0.92601776123046897</v>
      </c>
    </row>
    <row r="14992" spans="1:2" x14ac:dyDescent="0.35">
      <c r="A14992">
        <v>99.938950000000006</v>
      </c>
      <c r="B14992">
        <v>-0.92887878417968806</v>
      </c>
    </row>
    <row r="14993" spans="1:2" x14ac:dyDescent="0.35">
      <c r="A14993">
        <v>99.945616666666695</v>
      </c>
      <c r="B14993">
        <v>-0.93317031860351596</v>
      </c>
    </row>
    <row r="14994" spans="1:2" x14ac:dyDescent="0.35">
      <c r="A14994">
        <v>99.952283333333398</v>
      </c>
      <c r="B14994">
        <v>-0.93746185302734397</v>
      </c>
    </row>
    <row r="14995" spans="1:2" x14ac:dyDescent="0.35">
      <c r="A14995">
        <v>99.958950000000002</v>
      </c>
      <c r="B14995">
        <v>-0.94079971313476596</v>
      </c>
    </row>
    <row r="14996" spans="1:2" x14ac:dyDescent="0.35">
      <c r="A14996">
        <v>99.965616666666705</v>
      </c>
      <c r="B14996">
        <v>-0.942230224609375</v>
      </c>
    </row>
    <row r="14997" spans="1:2" x14ac:dyDescent="0.35">
      <c r="A14997">
        <v>99.972283333333394</v>
      </c>
      <c r="B14997">
        <v>-0.94556808471679699</v>
      </c>
    </row>
    <row r="14998" spans="1:2" x14ac:dyDescent="0.35">
      <c r="A14998">
        <v>99.978949999999998</v>
      </c>
      <c r="B14998">
        <v>-0.94842910766601596</v>
      </c>
    </row>
    <row r="14999" spans="1:2" x14ac:dyDescent="0.35">
      <c r="A14999">
        <v>99.985616666666701</v>
      </c>
      <c r="B14999">
        <v>-0.95033645629882801</v>
      </c>
    </row>
    <row r="15000" spans="1:2" x14ac:dyDescent="0.35">
      <c r="A15000">
        <v>99.992283333333404</v>
      </c>
      <c r="B15000">
        <v>-0.95224380493164096</v>
      </c>
    </row>
    <row r="15001" spans="1:2" x14ac:dyDescent="0.35">
      <c r="A15001">
        <v>99.998949999999994</v>
      </c>
      <c r="B15001">
        <v>-0.95510482788086004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LNBANDICOOT_400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 Reinhold</cp:lastModifiedBy>
  <dcterms:created xsi:type="dcterms:W3CDTF">2022-10-02T00:05:50Z</dcterms:created>
  <dcterms:modified xsi:type="dcterms:W3CDTF">2022-10-02T02:36:12Z</dcterms:modified>
</cp:coreProperties>
</file>